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Desalination\Results\"/>
    </mc:Choice>
  </mc:AlternateContent>
  <bookViews>
    <workbookView xWindow="930" yWindow="0" windowWidth="27870" windowHeight="13020"/>
  </bookViews>
  <sheets>
    <sheet name="Sheet1" sheetId="1" r:id="rId1"/>
  </sheets>
  <definedNames>
    <definedName name="Sheet1" localSheetId="0">Sheet1!$A$1:$K$2542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Sheet1" type="6" refreshedVersion="5" background="1" saveData="1">
    <textPr codePage="437" sourceFile="D:\Dropbox\Desalination\Sheet1.csv" tab="0" comma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<sst xmlns="http://schemas.openxmlformats.org/spreadsheetml/2006/main" count="23" uniqueCount="16">
  <si>
    <t>Cation</t>
  </si>
  <si>
    <t>Anion</t>
  </si>
  <si>
    <t>PA</t>
  </si>
  <si>
    <t>Anion monomer</t>
  </si>
  <si>
    <t>Cation monomer</t>
  </si>
  <si>
    <t>1/cm</t>
  </si>
  <si>
    <t>Figure 3</t>
  </si>
  <si>
    <t>Graphs</t>
  </si>
  <si>
    <t>CEH</t>
  </si>
  <si>
    <t>Plot A and B columns</t>
  </si>
  <si>
    <t>AEH</t>
  </si>
  <si>
    <t>Plot C and D columns</t>
  </si>
  <si>
    <t>Plot E and H columns</t>
  </si>
  <si>
    <t>Figure S5</t>
  </si>
  <si>
    <t>Plot G and H columns</t>
  </si>
  <si>
    <t>Plot G and J columns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</si>
</sst>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Sheet1!$A$2:$A$2542</c:f>
              <c:numCache>
                <c:formatCode>General</c:formatCode>
                <c:ptCount val="2541"/>
                <c:pt idx="0">
                  <c:v>3997.8353900000002</c:v>
                </c:pt>
                <c:pt idx="1">
                  <c:v>3996.4187299999999</c:v>
                </c:pt>
                <c:pt idx="2">
                  <c:v>3995.0020599999998</c:v>
                </c:pt>
                <c:pt idx="3">
                  <c:v>3993.5853900000002</c:v>
                </c:pt>
                <c:pt idx="4">
                  <c:v>3992.1687200000001</c:v>
                </c:pt>
                <c:pt idx="5">
                  <c:v>3990.7520599999998</c:v>
                </c:pt>
                <c:pt idx="6">
                  <c:v>3989.3353900000002</c:v>
                </c:pt>
                <c:pt idx="7">
                  <c:v>3987.9187200000001</c:v>
                </c:pt>
                <c:pt idx="8">
                  <c:v>3986.5020500000001</c:v>
                </c:pt>
                <c:pt idx="9">
                  <c:v>3985.0853900000002</c:v>
                </c:pt>
                <c:pt idx="10">
                  <c:v>3983.6687200000001</c:v>
                </c:pt>
                <c:pt idx="11">
                  <c:v>3982.2520500000001</c:v>
                </c:pt>
                <c:pt idx="12">
                  <c:v>3980.83538</c:v>
                </c:pt>
                <c:pt idx="13">
                  <c:v>3979.4187200000001</c:v>
                </c:pt>
                <c:pt idx="14">
                  <c:v>3978.0020500000001</c:v>
                </c:pt>
                <c:pt idx="15">
                  <c:v>3976.58538</c:v>
                </c:pt>
                <c:pt idx="16">
                  <c:v>3975.1687099999999</c:v>
                </c:pt>
                <c:pt idx="17">
                  <c:v>3973.7520500000001</c:v>
                </c:pt>
                <c:pt idx="18">
                  <c:v>3972.33538</c:v>
                </c:pt>
                <c:pt idx="19">
                  <c:v>3970.9187099999999</c:v>
                </c:pt>
                <c:pt idx="20">
                  <c:v>3969.5020399999999</c:v>
                </c:pt>
                <c:pt idx="21">
                  <c:v>3968.08538</c:v>
                </c:pt>
                <c:pt idx="22">
                  <c:v>3966.6687099999999</c:v>
                </c:pt>
                <c:pt idx="23">
                  <c:v>3965.2520399999999</c:v>
                </c:pt>
                <c:pt idx="24">
                  <c:v>3963.83538</c:v>
                </c:pt>
                <c:pt idx="25">
                  <c:v>3962.4187099999999</c:v>
                </c:pt>
                <c:pt idx="26">
                  <c:v>3961.0020399999999</c:v>
                </c:pt>
                <c:pt idx="27">
                  <c:v>3959.5853699999998</c:v>
                </c:pt>
                <c:pt idx="28">
                  <c:v>3958.1687099999999</c:v>
                </c:pt>
                <c:pt idx="29">
                  <c:v>3956.7520399999999</c:v>
                </c:pt>
                <c:pt idx="30">
                  <c:v>3955.3353699999998</c:v>
                </c:pt>
                <c:pt idx="31">
                  <c:v>3953.9187000000002</c:v>
                </c:pt>
                <c:pt idx="32">
                  <c:v>3952.5020399999999</c:v>
                </c:pt>
                <c:pt idx="33">
                  <c:v>3951.0853699999998</c:v>
                </c:pt>
                <c:pt idx="34">
                  <c:v>3949.6687000000002</c:v>
                </c:pt>
                <c:pt idx="35">
                  <c:v>3948.2520300000001</c:v>
                </c:pt>
                <c:pt idx="36">
                  <c:v>3946.8353699999998</c:v>
                </c:pt>
                <c:pt idx="37">
                  <c:v>3945.4187000000002</c:v>
                </c:pt>
                <c:pt idx="38">
                  <c:v>3944.0020300000001</c:v>
                </c:pt>
                <c:pt idx="39">
                  <c:v>3942.58536</c:v>
                </c:pt>
                <c:pt idx="40">
                  <c:v>3941.1687000000002</c:v>
                </c:pt>
                <c:pt idx="41">
                  <c:v>3939.7520300000001</c:v>
                </c:pt>
                <c:pt idx="42">
                  <c:v>3938.33536</c:v>
                </c:pt>
                <c:pt idx="43">
                  <c:v>3936.91869</c:v>
                </c:pt>
                <c:pt idx="44">
                  <c:v>3935.5020300000001</c:v>
                </c:pt>
                <c:pt idx="45">
                  <c:v>3934.08536</c:v>
                </c:pt>
                <c:pt idx="46">
                  <c:v>3932.66869</c:v>
                </c:pt>
                <c:pt idx="47">
                  <c:v>3931.2520300000001</c:v>
                </c:pt>
                <c:pt idx="48">
                  <c:v>3929.83536</c:v>
                </c:pt>
                <c:pt idx="49">
                  <c:v>3928.41869</c:v>
                </c:pt>
                <c:pt idx="50">
                  <c:v>3927.0020199999999</c:v>
                </c:pt>
                <c:pt idx="51">
                  <c:v>3925.58536</c:v>
                </c:pt>
                <c:pt idx="52">
                  <c:v>3924.16869</c:v>
                </c:pt>
                <c:pt idx="53">
                  <c:v>3922.7520199999999</c:v>
                </c:pt>
                <c:pt idx="54">
                  <c:v>3921.3353499999998</c:v>
                </c:pt>
                <c:pt idx="55">
                  <c:v>3919.91869</c:v>
                </c:pt>
                <c:pt idx="56">
                  <c:v>3918.5020199999999</c:v>
                </c:pt>
                <c:pt idx="57">
                  <c:v>3917.0853499999998</c:v>
                </c:pt>
                <c:pt idx="58">
                  <c:v>3915.6686800000002</c:v>
                </c:pt>
                <c:pt idx="59">
                  <c:v>3914.2520199999999</c:v>
                </c:pt>
                <c:pt idx="60">
                  <c:v>3912.8353499999998</c:v>
                </c:pt>
                <c:pt idx="61">
                  <c:v>3911.4186800000002</c:v>
                </c:pt>
                <c:pt idx="62">
                  <c:v>3910.0020100000002</c:v>
                </c:pt>
                <c:pt idx="63">
                  <c:v>3908.5853499999998</c:v>
                </c:pt>
                <c:pt idx="64">
                  <c:v>3907.1686800000002</c:v>
                </c:pt>
                <c:pt idx="65">
                  <c:v>3905.7520100000002</c:v>
                </c:pt>
                <c:pt idx="66">
                  <c:v>3904.3353400000001</c:v>
                </c:pt>
                <c:pt idx="67">
                  <c:v>3902.9186800000002</c:v>
                </c:pt>
                <c:pt idx="68">
                  <c:v>3901.5020100000002</c:v>
                </c:pt>
                <c:pt idx="69">
                  <c:v>3900.0853400000001</c:v>
                </c:pt>
                <c:pt idx="70">
                  <c:v>3898.6686800000002</c:v>
                </c:pt>
                <c:pt idx="71">
                  <c:v>3897.2520100000002</c:v>
                </c:pt>
                <c:pt idx="72">
                  <c:v>3895.8353400000001</c:v>
                </c:pt>
                <c:pt idx="73">
                  <c:v>3894.41867</c:v>
                </c:pt>
                <c:pt idx="74">
                  <c:v>3893.0020100000002</c:v>
                </c:pt>
                <c:pt idx="75">
                  <c:v>3891.5853400000001</c:v>
                </c:pt>
                <c:pt idx="76">
                  <c:v>3890.16867</c:v>
                </c:pt>
                <c:pt idx="77">
                  <c:v>3888.752</c:v>
                </c:pt>
                <c:pt idx="78">
                  <c:v>3887.3353400000001</c:v>
                </c:pt>
                <c:pt idx="79">
                  <c:v>3885.91867</c:v>
                </c:pt>
                <c:pt idx="80">
                  <c:v>3884.502</c:v>
                </c:pt>
                <c:pt idx="81">
                  <c:v>3883.0853299999999</c:v>
                </c:pt>
                <c:pt idx="82">
                  <c:v>3881.66867</c:v>
                </c:pt>
                <c:pt idx="83">
                  <c:v>3880.252</c:v>
                </c:pt>
                <c:pt idx="84">
                  <c:v>3878.8353299999999</c:v>
                </c:pt>
                <c:pt idx="85">
                  <c:v>3877.4186599999998</c:v>
                </c:pt>
                <c:pt idx="86">
                  <c:v>3876.002</c:v>
                </c:pt>
                <c:pt idx="87">
                  <c:v>3874.5853299999999</c:v>
                </c:pt>
                <c:pt idx="88">
                  <c:v>3873.1686599999998</c:v>
                </c:pt>
                <c:pt idx="89">
                  <c:v>3871.7519900000002</c:v>
                </c:pt>
                <c:pt idx="90">
                  <c:v>3870.3353299999999</c:v>
                </c:pt>
                <c:pt idx="91">
                  <c:v>3868.9186599999998</c:v>
                </c:pt>
                <c:pt idx="92">
                  <c:v>3867.5019900000002</c:v>
                </c:pt>
                <c:pt idx="93">
                  <c:v>3866.0853299999999</c:v>
                </c:pt>
                <c:pt idx="94">
                  <c:v>3864.6686599999998</c:v>
                </c:pt>
                <c:pt idx="95">
                  <c:v>3863.2519900000002</c:v>
                </c:pt>
                <c:pt idx="96">
                  <c:v>3861.8353200000001</c:v>
                </c:pt>
                <c:pt idx="97">
                  <c:v>3860.4186599999998</c:v>
                </c:pt>
                <c:pt idx="98">
                  <c:v>3859.0019900000002</c:v>
                </c:pt>
                <c:pt idx="99">
                  <c:v>3857.5853200000001</c:v>
                </c:pt>
                <c:pt idx="100">
                  <c:v>3856.1686500000001</c:v>
                </c:pt>
                <c:pt idx="101">
                  <c:v>3854.7519900000002</c:v>
                </c:pt>
                <c:pt idx="102">
                  <c:v>3853.3353200000001</c:v>
                </c:pt>
                <c:pt idx="103">
                  <c:v>3851.9186500000001</c:v>
                </c:pt>
                <c:pt idx="104">
                  <c:v>3850.50198</c:v>
                </c:pt>
                <c:pt idx="105">
                  <c:v>3849.0853200000001</c:v>
                </c:pt>
                <c:pt idx="106">
                  <c:v>3847.6686500000001</c:v>
                </c:pt>
                <c:pt idx="107">
                  <c:v>3846.25198</c:v>
                </c:pt>
                <c:pt idx="108">
                  <c:v>3844.8353099999999</c:v>
                </c:pt>
                <c:pt idx="109">
                  <c:v>3843.4186500000001</c:v>
                </c:pt>
                <c:pt idx="110">
                  <c:v>3842.00198</c:v>
                </c:pt>
                <c:pt idx="111">
                  <c:v>3840.5853099999999</c:v>
                </c:pt>
                <c:pt idx="112">
                  <c:v>3839.1686399999999</c:v>
                </c:pt>
                <c:pt idx="113">
                  <c:v>3837.75198</c:v>
                </c:pt>
                <c:pt idx="114">
                  <c:v>3836.3353099999999</c:v>
                </c:pt>
                <c:pt idx="115">
                  <c:v>3834.9186399999999</c:v>
                </c:pt>
                <c:pt idx="116">
                  <c:v>3833.5019699999998</c:v>
                </c:pt>
                <c:pt idx="117">
                  <c:v>3832.0853099999999</c:v>
                </c:pt>
                <c:pt idx="118">
                  <c:v>3830.6686399999999</c:v>
                </c:pt>
                <c:pt idx="119">
                  <c:v>3829.2519699999998</c:v>
                </c:pt>
                <c:pt idx="120">
                  <c:v>3827.8353099999999</c:v>
                </c:pt>
                <c:pt idx="121">
                  <c:v>3826.4186399999999</c:v>
                </c:pt>
                <c:pt idx="122">
                  <c:v>3825.0019699999998</c:v>
                </c:pt>
                <c:pt idx="123">
                  <c:v>3823.5853000000002</c:v>
                </c:pt>
                <c:pt idx="124">
                  <c:v>3822.1686399999999</c:v>
                </c:pt>
                <c:pt idx="125">
                  <c:v>3820.7519699999998</c:v>
                </c:pt>
                <c:pt idx="126">
                  <c:v>3819.3353000000002</c:v>
                </c:pt>
                <c:pt idx="127">
                  <c:v>3817.9186300000001</c:v>
                </c:pt>
                <c:pt idx="128">
                  <c:v>3816.5019699999998</c:v>
                </c:pt>
                <c:pt idx="129">
                  <c:v>3815.0853000000002</c:v>
                </c:pt>
                <c:pt idx="130">
                  <c:v>3813.6686300000001</c:v>
                </c:pt>
                <c:pt idx="131">
                  <c:v>3812.2519600000001</c:v>
                </c:pt>
                <c:pt idx="132">
                  <c:v>3810.8353000000002</c:v>
                </c:pt>
                <c:pt idx="133">
                  <c:v>3809.4186300000001</c:v>
                </c:pt>
                <c:pt idx="134">
                  <c:v>3808.0019600000001</c:v>
                </c:pt>
                <c:pt idx="135">
                  <c:v>3806.58529</c:v>
                </c:pt>
                <c:pt idx="136">
                  <c:v>3805.1686300000001</c:v>
                </c:pt>
                <c:pt idx="137">
                  <c:v>3803.7519600000001</c:v>
                </c:pt>
                <c:pt idx="138">
                  <c:v>3802.33529</c:v>
                </c:pt>
                <c:pt idx="139">
                  <c:v>3800.9186199999999</c:v>
                </c:pt>
                <c:pt idx="140">
                  <c:v>3799.5019600000001</c:v>
                </c:pt>
                <c:pt idx="141">
                  <c:v>3798.08529</c:v>
                </c:pt>
                <c:pt idx="142">
                  <c:v>3796.6686199999999</c:v>
                </c:pt>
                <c:pt idx="143">
                  <c:v>3795.2519600000001</c:v>
                </c:pt>
                <c:pt idx="144">
                  <c:v>3793.83529</c:v>
                </c:pt>
                <c:pt idx="145">
                  <c:v>3792.4186199999999</c:v>
                </c:pt>
                <c:pt idx="146">
                  <c:v>3791.0019499999999</c:v>
                </c:pt>
                <c:pt idx="147">
                  <c:v>3789.58529</c:v>
                </c:pt>
                <c:pt idx="148">
                  <c:v>3788.1686199999999</c:v>
                </c:pt>
                <c:pt idx="149">
                  <c:v>3786.7519499999999</c:v>
                </c:pt>
                <c:pt idx="150">
                  <c:v>3785.3352799999998</c:v>
                </c:pt>
                <c:pt idx="151">
                  <c:v>3783.9186199999999</c:v>
                </c:pt>
                <c:pt idx="152">
                  <c:v>3782.5019499999999</c:v>
                </c:pt>
                <c:pt idx="153">
                  <c:v>3781.0852799999998</c:v>
                </c:pt>
                <c:pt idx="154">
                  <c:v>3779.6686100000002</c:v>
                </c:pt>
                <c:pt idx="155">
                  <c:v>3778.2519499999999</c:v>
                </c:pt>
                <c:pt idx="156">
                  <c:v>3776.8352799999998</c:v>
                </c:pt>
                <c:pt idx="157">
                  <c:v>3775.4186100000002</c:v>
                </c:pt>
                <c:pt idx="158">
                  <c:v>3774.0019400000001</c:v>
                </c:pt>
                <c:pt idx="159">
                  <c:v>3772.5852799999998</c:v>
                </c:pt>
                <c:pt idx="160">
                  <c:v>3771.1686100000002</c:v>
                </c:pt>
                <c:pt idx="161">
                  <c:v>3769.7519400000001</c:v>
                </c:pt>
                <c:pt idx="162">
                  <c:v>3768.33527</c:v>
                </c:pt>
                <c:pt idx="163">
                  <c:v>3766.9186100000002</c:v>
                </c:pt>
                <c:pt idx="164">
                  <c:v>3765.5019400000001</c:v>
                </c:pt>
                <c:pt idx="165">
                  <c:v>3764.08527</c:v>
                </c:pt>
                <c:pt idx="166">
                  <c:v>3762.6686100000002</c:v>
                </c:pt>
                <c:pt idx="167">
                  <c:v>3761.2519400000001</c:v>
                </c:pt>
                <c:pt idx="168">
                  <c:v>3759.83527</c:v>
                </c:pt>
                <c:pt idx="169">
                  <c:v>3758.4186</c:v>
                </c:pt>
                <c:pt idx="170">
                  <c:v>3757.0019400000001</c:v>
                </c:pt>
                <c:pt idx="171">
                  <c:v>3755.58527</c:v>
                </c:pt>
                <c:pt idx="172">
                  <c:v>3754.1686</c:v>
                </c:pt>
                <c:pt idx="173">
                  <c:v>3752.7519299999999</c:v>
                </c:pt>
                <c:pt idx="174">
                  <c:v>3751.33527</c:v>
                </c:pt>
                <c:pt idx="175">
                  <c:v>3749.9186</c:v>
                </c:pt>
                <c:pt idx="176">
                  <c:v>3748.5019299999999</c:v>
                </c:pt>
                <c:pt idx="177">
                  <c:v>3747.0852599999998</c:v>
                </c:pt>
                <c:pt idx="178">
                  <c:v>3745.6686</c:v>
                </c:pt>
                <c:pt idx="179">
                  <c:v>3744.2519299999999</c:v>
                </c:pt>
                <c:pt idx="180">
                  <c:v>3742.8352599999998</c:v>
                </c:pt>
                <c:pt idx="181">
                  <c:v>3741.4185900000002</c:v>
                </c:pt>
                <c:pt idx="182">
                  <c:v>3740.0019299999999</c:v>
                </c:pt>
                <c:pt idx="183">
                  <c:v>3738.5852599999998</c:v>
                </c:pt>
                <c:pt idx="184">
                  <c:v>3737.1685900000002</c:v>
                </c:pt>
                <c:pt idx="185">
                  <c:v>3735.7519200000002</c:v>
                </c:pt>
                <c:pt idx="186">
                  <c:v>3734.3352599999998</c:v>
                </c:pt>
                <c:pt idx="187">
                  <c:v>3732.9185900000002</c:v>
                </c:pt>
                <c:pt idx="188">
                  <c:v>3731.5019200000002</c:v>
                </c:pt>
                <c:pt idx="189">
                  <c:v>3730.0852500000001</c:v>
                </c:pt>
                <c:pt idx="190">
                  <c:v>3728.6685900000002</c:v>
                </c:pt>
                <c:pt idx="191">
                  <c:v>3727.2519200000002</c:v>
                </c:pt>
                <c:pt idx="192">
                  <c:v>3725.8352500000001</c:v>
                </c:pt>
                <c:pt idx="193">
                  <c:v>3724.4185900000002</c:v>
                </c:pt>
                <c:pt idx="194">
                  <c:v>3723.0019200000002</c:v>
                </c:pt>
                <c:pt idx="195">
                  <c:v>3721.5852500000001</c:v>
                </c:pt>
                <c:pt idx="196">
                  <c:v>3720.16858</c:v>
                </c:pt>
                <c:pt idx="197">
                  <c:v>3718.7519200000002</c:v>
                </c:pt>
                <c:pt idx="198">
                  <c:v>3717.3352500000001</c:v>
                </c:pt>
                <c:pt idx="199">
                  <c:v>3715.91858</c:v>
                </c:pt>
                <c:pt idx="200">
                  <c:v>3714.50191</c:v>
                </c:pt>
                <c:pt idx="201">
                  <c:v>3713.0852500000001</c:v>
                </c:pt>
                <c:pt idx="202">
                  <c:v>3711.66858</c:v>
                </c:pt>
                <c:pt idx="203">
                  <c:v>3710.25191</c:v>
                </c:pt>
                <c:pt idx="204">
                  <c:v>3708.8352399999999</c:v>
                </c:pt>
                <c:pt idx="205">
                  <c:v>3707.41858</c:v>
                </c:pt>
                <c:pt idx="206">
                  <c:v>3706.00191</c:v>
                </c:pt>
                <c:pt idx="207">
                  <c:v>3704.5852399999999</c:v>
                </c:pt>
                <c:pt idx="208">
                  <c:v>3703.1685699999998</c:v>
                </c:pt>
                <c:pt idx="209">
                  <c:v>3701.75191</c:v>
                </c:pt>
                <c:pt idx="210">
                  <c:v>3700.3352399999999</c:v>
                </c:pt>
                <c:pt idx="211">
                  <c:v>3698.9185699999998</c:v>
                </c:pt>
                <c:pt idx="212">
                  <c:v>3697.5019000000002</c:v>
                </c:pt>
                <c:pt idx="213">
                  <c:v>3696.0852399999999</c:v>
                </c:pt>
                <c:pt idx="214">
                  <c:v>3694.6685699999998</c:v>
                </c:pt>
                <c:pt idx="215">
                  <c:v>3693.2519000000002</c:v>
                </c:pt>
                <c:pt idx="216">
                  <c:v>3691.8352399999999</c:v>
                </c:pt>
                <c:pt idx="217">
                  <c:v>3690.4185699999998</c:v>
                </c:pt>
                <c:pt idx="218">
                  <c:v>3689.0019000000002</c:v>
                </c:pt>
                <c:pt idx="219">
                  <c:v>3687.5852300000001</c:v>
                </c:pt>
                <c:pt idx="220">
                  <c:v>3686.1685699999998</c:v>
                </c:pt>
                <c:pt idx="221">
                  <c:v>3684.7519000000002</c:v>
                </c:pt>
                <c:pt idx="222">
                  <c:v>3683.3352300000001</c:v>
                </c:pt>
                <c:pt idx="223">
                  <c:v>3681.9185600000001</c:v>
                </c:pt>
                <c:pt idx="224">
                  <c:v>3680.5019000000002</c:v>
                </c:pt>
                <c:pt idx="225">
                  <c:v>3679.0852300000001</c:v>
                </c:pt>
                <c:pt idx="226">
                  <c:v>3677.6685600000001</c:v>
                </c:pt>
                <c:pt idx="227">
                  <c:v>3676.25189</c:v>
                </c:pt>
                <c:pt idx="228">
                  <c:v>3674.8352300000001</c:v>
                </c:pt>
                <c:pt idx="229">
                  <c:v>3673.4185600000001</c:v>
                </c:pt>
                <c:pt idx="230">
                  <c:v>3672.00189</c:v>
                </c:pt>
                <c:pt idx="231">
                  <c:v>3670.5852199999999</c:v>
                </c:pt>
                <c:pt idx="232">
                  <c:v>3669.1685600000001</c:v>
                </c:pt>
                <c:pt idx="233">
                  <c:v>3667.75189</c:v>
                </c:pt>
                <c:pt idx="234">
                  <c:v>3666.3352199999999</c:v>
                </c:pt>
                <c:pt idx="235">
                  <c:v>3664.9185499999999</c:v>
                </c:pt>
                <c:pt idx="236">
                  <c:v>3663.50189</c:v>
                </c:pt>
                <c:pt idx="237">
                  <c:v>3662.0852199999999</c:v>
                </c:pt>
                <c:pt idx="238">
                  <c:v>3660.6685499999999</c:v>
                </c:pt>
                <c:pt idx="239">
                  <c:v>3659.25189</c:v>
                </c:pt>
                <c:pt idx="240">
                  <c:v>3657.8352199999999</c:v>
                </c:pt>
                <c:pt idx="241">
                  <c:v>3656.4185499999999</c:v>
                </c:pt>
                <c:pt idx="242">
                  <c:v>3655.0018799999998</c:v>
                </c:pt>
                <c:pt idx="243">
                  <c:v>3653.5852199999999</c:v>
                </c:pt>
                <c:pt idx="244">
                  <c:v>3652.1685499999999</c:v>
                </c:pt>
                <c:pt idx="245">
                  <c:v>3650.7518799999998</c:v>
                </c:pt>
                <c:pt idx="246">
                  <c:v>3649.3352100000002</c:v>
                </c:pt>
                <c:pt idx="247">
                  <c:v>3647.9185499999999</c:v>
                </c:pt>
                <c:pt idx="248">
                  <c:v>3646.5018799999998</c:v>
                </c:pt>
                <c:pt idx="249">
                  <c:v>3645.0852100000002</c:v>
                </c:pt>
                <c:pt idx="250">
                  <c:v>3643.6685400000001</c:v>
                </c:pt>
                <c:pt idx="251">
                  <c:v>3642.2518799999998</c:v>
                </c:pt>
                <c:pt idx="252">
                  <c:v>3640.8352100000002</c:v>
                </c:pt>
                <c:pt idx="253">
                  <c:v>3639.4185400000001</c:v>
                </c:pt>
                <c:pt idx="254">
                  <c:v>3638.0018700000001</c:v>
                </c:pt>
                <c:pt idx="255">
                  <c:v>3636.5852100000002</c:v>
                </c:pt>
                <c:pt idx="256">
                  <c:v>3635.1685400000001</c:v>
                </c:pt>
                <c:pt idx="257">
                  <c:v>3633.7518700000001</c:v>
                </c:pt>
                <c:pt idx="258">
                  <c:v>3632.3352</c:v>
                </c:pt>
                <c:pt idx="259">
                  <c:v>3630.9185400000001</c:v>
                </c:pt>
                <c:pt idx="260">
                  <c:v>3629.5018700000001</c:v>
                </c:pt>
                <c:pt idx="261">
                  <c:v>3628.0852</c:v>
                </c:pt>
                <c:pt idx="262">
                  <c:v>3626.6685400000001</c:v>
                </c:pt>
                <c:pt idx="263">
                  <c:v>3625.2518700000001</c:v>
                </c:pt>
                <c:pt idx="264">
                  <c:v>3623.8352</c:v>
                </c:pt>
                <c:pt idx="265">
                  <c:v>3622.4185299999999</c:v>
                </c:pt>
                <c:pt idx="266">
                  <c:v>3621.0018700000001</c:v>
                </c:pt>
                <c:pt idx="267">
                  <c:v>3619.5852</c:v>
                </c:pt>
                <c:pt idx="268">
                  <c:v>3618.1685299999999</c:v>
                </c:pt>
                <c:pt idx="269">
                  <c:v>3616.7518599999999</c:v>
                </c:pt>
                <c:pt idx="270">
                  <c:v>3615.3352</c:v>
                </c:pt>
                <c:pt idx="271">
                  <c:v>3613.9185299999999</c:v>
                </c:pt>
                <c:pt idx="272">
                  <c:v>3612.5018599999999</c:v>
                </c:pt>
                <c:pt idx="273">
                  <c:v>3611.0851899999998</c:v>
                </c:pt>
                <c:pt idx="274">
                  <c:v>3609.6685299999999</c:v>
                </c:pt>
                <c:pt idx="275">
                  <c:v>3608.2518599999999</c:v>
                </c:pt>
                <c:pt idx="276">
                  <c:v>3606.8351899999998</c:v>
                </c:pt>
                <c:pt idx="277">
                  <c:v>3605.4185200000002</c:v>
                </c:pt>
                <c:pt idx="278">
                  <c:v>3604.0018599999999</c:v>
                </c:pt>
                <c:pt idx="279">
                  <c:v>3602.5851899999998</c:v>
                </c:pt>
                <c:pt idx="280">
                  <c:v>3601.1685200000002</c:v>
                </c:pt>
                <c:pt idx="281">
                  <c:v>3599.7518500000001</c:v>
                </c:pt>
                <c:pt idx="282">
                  <c:v>3598.3351899999998</c:v>
                </c:pt>
                <c:pt idx="283">
                  <c:v>3596.9185200000002</c:v>
                </c:pt>
                <c:pt idx="284">
                  <c:v>3595.5018500000001</c:v>
                </c:pt>
                <c:pt idx="285">
                  <c:v>3594.08518</c:v>
                </c:pt>
                <c:pt idx="286">
                  <c:v>3592.6685200000002</c:v>
                </c:pt>
                <c:pt idx="287">
                  <c:v>3591.2518500000001</c:v>
                </c:pt>
                <c:pt idx="288">
                  <c:v>3589.83518</c:v>
                </c:pt>
                <c:pt idx="289">
                  <c:v>3588.4185200000002</c:v>
                </c:pt>
                <c:pt idx="290">
                  <c:v>3587.0018500000001</c:v>
                </c:pt>
                <c:pt idx="291">
                  <c:v>3585.58518</c:v>
                </c:pt>
                <c:pt idx="292">
                  <c:v>3584.16851</c:v>
                </c:pt>
                <c:pt idx="293">
                  <c:v>3582.7518500000001</c:v>
                </c:pt>
                <c:pt idx="294">
                  <c:v>3581.33518</c:v>
                </c:pt>
                <c:pt idx="295">
                  <c:v>3579.91851</c:v>
                </c:pt>
                <c:pt idx="296">
                  <c:v>3578.5018399999999</c:v>
                </c:pt>
                <c:pt idx="297">
                  <c:v>3577.08518</c:v>
                </c:pt>
                <c:pt idx="298">
                  <c:v>3575.66851</c:v>
                </c:pt>
                <c:pt idx="299">
                  <c:v>3574.2518399999999</c:v>
                </c:pt>
                <c:pt idx="300">
                  <c:v>3572.8351699999998</c:v>
                </c:pt>
                <c:pt idx="301">
                  <c:v>3571.41851</c:v>
                </c:pt>
                <c:pt idx="302">
                  <c:v>3570.0018399999999</c:v>
                </c:pt>
                <c:pt idx="303">
                  <c:v>3568.5851699999998</c:v>
                </c:pt>
                <c:pt idx="304">
                  <c:v>3567.1685000000002</c:v>
                </c:pt>
                <c:pt idx="305">
                  <c:v>3565.7518399999999</c:v>
                </c:pt>
                <c:pt idx="306">
                  <c:v>3564.3351699999998</c:v>
                </c:pt>
                <c:pt idx="307">
                  <c:v>3562.9185000000002</c:v>
                </c:pt>
                <c:pt idx="308">
                  <c:v>3561.5018300000002</c:v>
                </c:pt>
                <c:pt idx="309">
                  <c:v>3560.0851699999998</c:v>
                </c:pt>
                <c:pt idx="310">
                  <c:v>3558.6685000000002</c:v>
                </c:pt>
                <c:pt idx="311">
                  <c:v>3557.2518300000002</c:v>
                </c:pt>
                <c:pt idx="312">
                  <c:v>3555.8351699999998</c:v>
                </c:pt>
                <c:pt idx="313">
                  <c:v>3554.4185000000002</c:v>
                </c:pt>
                <c:pt idx="314">
                  <c:v>3553.0018300000002</c:v>
                </c:pt>
                <c:pt idx="315">
                  <c:v>3551.5851600000001</c:v>
                </c:pt>
                <c:pt idx="316">
                  <c:v>3550.1685000000002</c:v>
                </c:pt>
                <c:pt idx="317">
                  <c:v>3548.7518300000002</c:v>
                </c:pt>
                <c:pt idx="318">
                  <c:v>3547.3351600000001</c:v>
                </c:pt>
                <c:pt idx="319">
                  <c:v>3545.91849</c:v>
                </c:pt>
                <c:pt idx="320">
                  <c:v>3544.5018300000002</c:v>
                </c:pt>
                <c:pt idx="321">
                  <c:v>3543.0851600000001</c:v>
                </c:pt>
                <c:pt idx="322">
                  <c:v>3541.66849</c:v>
                </c:pt>
                <c:pt idx="323">
                  <c:v>3540.25182</c:v>
                </c:pt>
                <c:pt idx="324">
                  <c:v>3538.8351600000001</c:v>
                </c:pt>
                <c:pt idx="325">
                  <c:v>3537.41849</c:v>
                </c:pt>
                <c:pt idx="326">
                  <c:v>3536.00182</c:v>
                </c:pt>
                <c:pt idx="327">
                  <c:v>3534.5851499999999</c:v>
                </c:pt>
                <c:pt idx="328">
                  <c:v>3533.16849</c:v>
                </c:pt>
                <c:pt idx="329">
                  <c:v>3531.75182</c:v>
                </c:pt>
                <c:pt idx="330">
                  <c:v>3530.3351499999999</c:v>
                </c:pt>
                <c:pt idx="331">
                  <c:v>3528.9184799999998</c:v>
                </c:pt>
                <c:pt idx="332">
                  <c:v>3527.50182</c:v>
                </c:pt>
                <c:pt idx="333">
                  <c:v>3526.0851499999999</c:v>
                </c:pt>
                <c:pt idx="334">
                  <c:v>3524.6684799999998</c:v>
                </c:pt>
                <c:pt idx="335">
                  <c:v>3523.25182</c:v>
                </c:pt>
                <c:pt idx="336">
                  <c:v>3521.8351499999999</c:v>
                </c:pt>
                <c:pt idx="337">
                  <c:v>3520.4184799999998</c:v>
                </c:pt>
                <c:pt idx="338">
                  <c:v>3519.0018100000002</c:v>
                </c:pt>
                <c:pt idx="339">
                  <c:v>3517.5851499999999</c:v>
                </c:pt>
                <c:pt idx="340">
                  <c:v>3516.1684799999998</c:v>
                </c:pt>
                <c:pt idx="341">
                  <c:v>3514.7518100000002</c:v>
                </c:pt>
                <c:pt idx="342">
                  <c:v>3513.3351400000001</c:v>
                </c:pt>
                <c:pt idx="343">
                  <c:v>3511.9184799999998</c:v>
                </c:pt>
                <c:pt idx="344">
                  <c:v>3510.5018100000002</c:v>
                </c:pt>
                <c:pt idx="345">
                  <c:v>3509.0851400000001</c:v>
                </c:pt>
                <c:pt idx="346">
                  <c:v>3507.6684700000001</c:v>
                </c:pt>
                <c:pt idx="347">
                  <c:v>3506.2518100000002</c:v>
                </c:pt>
                <c:pt idx="348">
                  <c:v>3504.8351400000001</c:v>
                </c:pt>
                <c:pt idx="349">
                  <c:v>3503.4184700000001</c:v>
                </c:pt>
                <c:pt idx="350">
                  <c:v>3502.0018</c:v>
                </c:pt>
                <c:pt idx="351">
                  <c:v>3500.5851400000001</c:v>
                </c:pt>
                <c:pt idx="352">
                  <c:v>3499.1684700000001</c:v>
                </c:pt>
                <c:pt idx="353">
                  <c:v>3497.7518</c:v>
                </c:pt>
                <c:pt idx="354">
                  <c:v>3496.3351299999999</c:v>
                </c:pt>
                <c:pt idx="355">
                  <c:v>3494.9184700000001</c:v>
                </c:pt>
                <c:pt idx="356">
                  <c:v>3493.5018</c:v>
                </c:pt>
                <c:pt idx="357">
                  <c:v>3492.0851299999999</c:v>
                </c:pt>
                <c:pt idx="358">
                  <c:v>3490.6684599999999</c:v>
                </c:pt>
                <c:pt idx="359">
                  <c:v>3489.2518</c:v>
                </c:pt>
                <c:pt idx="360">
                  <c:v>3487.8351299999999</c:v>
                </c:pt>
                <c:pt idx="361">
                  <c:v>3486.4184599999999</c:v>
                </c:pt>
                <c:pt idx="362">
                  <c:v>3485.0018</c:v>
                </c:pt>
                <c:pt idx="363">
                  <c:v>3483.5851299999999</c:v>
                </c:pt>
                <c:pt idx="364">
                  <c:v>3482.1684599999999</c:v>
                </c:pt>
                <c:pt idx="365">
                  <c:v>3480.7517899999998</c:v>
                </c:pt>
                <c:pt idx="366">
                  <c:v>3479.3351299999999</c:v>
                </c:pt>
                <c:pt idx="367">
                  <c:v>3477.9184599999999</c:v>
                </c:pt>
                <c:pt idx="368">
                  <c:v>3476.5017899999998</c:v>
                </c:pt>
                <c:pt idx="369">
                  <c:v>3475.0851200000002</c:v>
                </c:pt>
                <c:pt idx="370">
                  <c:v>3473.6684599999999</c:v>
                </c:pt>
                <c:pt idx="371">
                  <c:v>3472.2517899999998</c:v>
                </c:pt>
                <c:pt idx="372">
                  <c:v>3470.8351200000002</c:v>
                </c:pt>
                <c:pt idx="373">
                  <c:v>3469.4184500000001</c:v>
                </c:pt>
                <c:pt idx="374">
                  <c:v>3468.0017899999998</c:v>
                </c:pt>
                <c:pt idx="375">
                  <c:v>3466.5851200000002</c:v>
                </c:pt>
                <c:pt idx="376">
                  <c:v>3465.1684500000001</c:v>
                </c:pt>
                <c:pt idx="377">
                  <c:v>3463.7517800000001</c:v>
                </c:pt>
                <c:pt idx="378">
                  <c:v>3462.3351200000002</c:v>
                </c:pt>
                <c:pt idx="379">
                  <c:v>3460.9184500000001</c:v>
                </c:pt>
                <c:pt idx="380">
                  <c:v>3459.5017800000001</c:v>
                </c:pt>
                <c:pt idx="381">
                  <c:v>3458.08511</c:v>
                </c:pt>
                <c:pt idx="382">
                  <c:v>3456.6684500000001</c:v>
                </c:pt>
                <c:pt idx="383">
                  <c:v>3455.2517800000001</c:v>
                </c:pt>
                <c:pt idx="384">
                  <c:v>3453.83511</c:v>
                </c:pt>
                <c:pt idx="385">
                  <c:v>3452.4184500000001</c:v>
                </c:pt>
                <c:pt idx="386">
                  <c:v>3451.0017800000001</c:v>
                </c:pt>
                <c:pt idx="387">
                  <c:v>3449.58511</c:v>
                </c:pt>
                <c:pt idx="388">
                  <c:v>3448.1684399999999</c:v>
                </c:pt>
                <c:pt idx="389">
                  <c:v>3446.7517800000001</c:v>
                </c:pt>
                <c:pt idx="390">
                  <c:v>3445.33511</c:v>
                </c:pt>
                <c:pt idx="391">
                  <c:v>3443.9184399999999</c:v>
                </c:pt>
                <c:pt idx="392">
                  <c:v>3442.5017699999999</c:v>
                </c:pt>
                <c:pt idx="393">
                  <c:v>3441.08511</c:v>
                </c:pt>
                <c:pt idx="394">
                  <c:v>3439.6684399999999</c:v>
                </c:pt>
                <c:pt idx="395">
                  <c:v>3438.2517699999999</c:v>
                </c:pt>
                <c:pt idx="396">
                  <c:v>3436.8350999999998</c:v>
                </c:pt>
                <c:pt idx="397">
                  <c:v>3435.4184399999999</c:v>
                </c:pt>
                <c:pt idx="398">
                  <c:v>3434.0017699999999</c:v>
                </c:pt>
                <c:pt idx="399">
                  <c:v>3432.5850999999998</c:v>
                </c:pt>
                <c:pt idx="400">
                  <c:v>3431.1684300000002</c:v>
                </c:pt>
                <c:pt idx="401">
                  <c:v>3429.7517699999999</c:v>
                </c:pt>
                <c:pt idx="402">
                  <c:v>3428.3350999999998</c:v>
                </c:pt>
                <c:pt idx="403">
                  <c:v>3426.9184300000002</c:v>
                </c:pt>
                <c:pt idx="404">
                  <c:v>3425.5017600000001</c:v>
                </c:pt>
                <c:pt idx="405">
                  <c:v>3424.0850999999998</c:v>
                </c:pt>
                <c:pt idx="406">
                  <c:v>3422.6684300000002</c:v>
                </c:pt>
                <c:pt idx="407">
                  <c:v>3421.2517600000001</c:v>
                </c:pt>
                <c:pt idx="408">
                  <c:v>3419.8350999999998</c:v>
                </c:pt>
                <c:pt idx="409">
                  <c:v>3418.4184300000002</c:v>
                </c:pt>
                <c:pt idx="410">
                  <c:v>3417.0017600000001</c:v>
                </c:pt>
                <c:pt idx="411">
                  <c:v>3415.58509</c:v>
                </c:pt>
                <c:pt idx="412">
                  <c:v>3414.1684300000002</c:v>
                </c:pt>
                <c:pt idx="413">
                  <c:v>3412.7517600000001</c:v>
                </c:pt>
                <c:pt idx="414">
                  <c:v>3411.33509</c:v>
                </c:pt>
                <c:pt idx="415">
                  <c:v>3409.91842</c:v>
                </c:pt>
                <c:pt idx="416">
                  <c:v>3408.5017600000001</c:v>
                </c:pt>
                <c:pt idx="417">
                  <c:v>3407.08509</c:v>
                </c:pt>
                <c:pt idx="418">
                  <c:v>3405.66842</c:v>
                </c:pt>
                <c:pt idx="419">
                  <c:v>3404.2517499999999</c:v>
                </c:pt>
                <c:pt idx="420">
                  <c:v>3402.83509</c:v>
                </c:pt>
                <c:pt idx="421">
                  <c:v>3401.41842</c:v>
                </c:pt>
                <c:pt idx="422">
                  <c:v>3400.0017499999999</c:v>
                </c:pt>
                <c:pt idx="423">
                  <c:v>3398.5850799999998</c:v>
                </c:pt>
                <c:pt idx="424">
                  <c:v>3397.16842</c:v>
                </c:pt>
                <c:pt idx="425">
                  <c:v>3395.7517499999999</c:v>
                </c:pt>
                <c:pt idx="426">
                  <c:v>3394.3350799999998</c:v>
                </c:pt>
                <c:pt idx="427">
                  <c:v>3392.9184100000002</c:v>
                </c:pt>
                <c:pt idx="428">
                  <c:v>3391.5017499999999</c:v>
                </c:pt>
                <c:pt idx="429">
                  <c:v>3390.0850799999998</c:v>
                </c:pt>
                <c:pt idx="430">
                  <c:v>3388.6684100000002</c:v>
                </c:pt>
                <c:pt idx="431">
                  <c:v>3387.2517400000002</c:v>
                </c:pt>
                <c:pt idx="432">
                  <c:v>3385.8350799999998</c:v>
                </c:pt>
                <c:pt idx="433">
                  <c:v>3384.4184100000002</c:v>
                </c:pt>
                <c:pt idx="434">
                  <c:v>3383.0017400000002</c:v>
                </c:pt>
                <c:pt idx="435">
                  <c:v>3381.5850799999998</c:v>
                </c:pt>
                <c:pt idx="436">
                  <c:v>3380.1684100000002</c:v>
                </c:pt>
                <c:pt idx="437">
                  <c:v>3378.7517400000002</c:v>
                </c:pt>
                <c:pt idx="438">
                  <c:v>3377.3350700000001</c:v>
                </c:pt>
                <c:pt idx="439">
                  <c:v>3375.9184100000002</c:v>
                </c:pt>
                <c:pt idx="440">
                  <c:v>3374.5017400000002</c:v>
                </c:pt>
                <c:pt idx="441">
                  <c:v>3373.0850700000001</c:v>
                </c:pt>
                <c:pt idx="442">
                  <c:v>3371.6684</c:v>
                </c:pt>
                <c:pt idx="443">
                  <c:v>3370.2517400000002</c:v>
                </c:pt>
                <c:pt idx="444">
                  <c:v>3368.8350700000001</c:v>
                </c:pt>
                <c:pt idx="445">
                  <c:v>3367.4184</c:v>
                </c:pt>
                <c:pt idx="446">
                  <c:v>3366.00173</c:v>
                </c:pt>
                <c:pt idx="447">
                  <c:v>3364.5850700000001</c:v>
                </c:pt>
                <c:pt idx="448">
                  <c:v>3363.1684</c:v>
                </c:pt>
                <c:pt idx="449">
                  <c:v>3361.75173</c:v>
                </c:pt>
                <c:pt idx="450">
                  <c:v>3360.3350599999999</c:v>
                </c:pt>
                <c:pt idx="451">
                  <c:v>3358.9184</c:v>
                </c:pt>
                <c:pt idx="452">
                  <c:v>3357.50173</c:v>
                </c:pt>
                <c:pt idx="453">
                  <c:v>3356.0850599999999</c:v>
                </c:pt>
                <c:pt idx="454">
                  <c:v>3354.6683899999998</c:v>
                </c:pt>
                <c:pt idx="455">
                  <c:v>3353.25173</c:v>
                </c:pt>
                <c:pt idx="456">
                  <c:v>3351.8350599999999</c:v>
                </c:pt>
                <c:pt idx="457">
                  <c:v>3350.4183899999998</c:v>
                </c:pt>
                <c:pt idx="458">
                  <c:v>3349.00173</c:v>
                </c:pt>
                <c:pt idx="459">
                  <c:v>3347.5850599999999</c:v>
                </c:pt>
                <c:pt idx="460">
                  <c:v>3346.1683899999998</c:v>
                </c:pt>
                <c:pt idx="461">
                  <c:v>3344.7517200000002</c:v>
                </c:pt>
                <c:pt idx="462">
                  <c:v>3343.3350599999999</c:v>
                </c:pt>
                <c:pt idx="463">
                  <c:v>3341.9183899999998</c:v>
                </c:pt>
                <c:pt idx="464">
                  <c:v>3340.5017200000002</c:v>
                </c:pt>
                <c:pt idx="465">
                  <c:v>3339.0850500000001</c:v>
                </c:pt>
                <c:pt idx="466">
                  <c:v>3337.6683899999998</c:v>
                </c:pt>
                <c:pt idx="467">
                  <c:v>3336.2517200000002</c:v>
                </c:pt>
                <c:pt idx="468">
                  <c:v>3334.8350500000001</c:v>
                </c:pt>
                <c:pt idx="469">
                  <c:v>3333.4183800000001</c:v>
                </c:pt>
                <c:pt idx="470">
                  <c:v>3332.0017200000002</c:v>
                </c:pt>
                <c:pt idx="471">
                  <c:v>3330.5850500000001</c:v>
                </c:pt>
                <c:pt idx="472">
                  <c:v>3329.1683800000001</c:v>
                </c:pt>
                <c:pt idx="473">
                  <c:v>3327.75171</c:v>
                </c:pt>
                <c:pt idx="474">
                  <c:v>3326.3350500000001</c:v>
                </c:pt>
                <c:pt idx="475">
                  <c:v>3324.9183800000001</c:v>
                </c:pt>
                <c:pt idx="476">
                  <c:v>3323.50171</c:v>
                </c:pt>
                <c:pt idx="477">
                  <c:v>3322.0850399999999</c:v>
                </c:pt>
                <c:pt idx="478">
                  <c:v>3320.6683800000001</c:v>
                </c:pt>
                <c:pt idx="479">
                  <c:v>3319.25171</c:v>
                </c:pt>
                <c:pt idx="480">
                  <c:v>3317.8350399999999</c:v>
                </c:pt>
                <c:pt idx="481">
                  <c:v>3316.4183800000001</c:v>
                </c:pt>
                <c:pt idx="482">
                  <c:v>3315.00171</c:v>
                </c:pt>
                <c:pt idx="483">
                  <c:v>3313.5850399999999</c:v>
                </c:pt>
                <c:pt idx="484">
                  <c:v>3312.1683699999999</c:v>
                </c:pt>
                <c:pt idx="485">
                  <c:v>3310.75171</c:v>
                </c:pt>
                <c:pt idx="486">
                  <c:v>3309.3350399999999</c:v>
                </c:pt>
                <c:pt idx="487">
                  <c:v>3307.9183699999999</c:v>
                </c:pt>
                <c:pt idx="488">
                  <c:v>3306.5016999999998</c:v>
                </c:pt>
                <c:pt idx="489">
                  <c:v>3305.0850399999999</c:v>
                </c:pt>
                <c:pt idx="490">
                  <c:v>3303.6683699999999</c:v>
                </c:pt>
                <c:pt idx="491">
                  <c:v>3302.2516999999998</c:v>
                </c:pt>
                <c:pt idx="492">
                  <c:v>3300.8350300000002</c:v>
                </c:pt>
                <c:pt idx="493">
                  <c:v>3299.4183699999999</c:v>
                </c:pt>
                <c:pt idx="494">
                  <c:v>3298.0016999999998</c:v>
                </c:pt>
                <c:pt idx="495">
                  <c:v>3296.5850300000002</c:v>
                </c:pt>
                <c:pt idx="496">
                  <c:v>3295.1683600000001</c:v>
                </c:pt>
                <c:pt idx="497">
                  <c:v>3293.7516999999998</c:v>
                </c:pt>
                <c:pt idx="498">
                  <c:v>3292.3350300000002</c:v>
                </c:pt>
                <c:pt idx="499">
                  <c:v>3290.9183600000001</c:v>
                </c:pt>
                <c:pt idx="500">
                  <c:v>3289.5016900000001</c:v>
                </c:pt>
                <c:pt idx="501">
                  <c:v>3288.0850300000002</c:v>
                </c:pt>
                <c:pt idx="502">
                  <c:v>3286.6683600000001</c:v>
                </c:pt>
                <c:pt idx="503">
                  <c:v>3285.2516900000001</c:v>
                </c:pt>
                <c:pt idx="504">
                  <c:v>3283.8350300000002</c:v>
                </c:pt>
                <c:pt idx="505">
                  <c:v>3282.4183600000001</c:v>
                </c:pt>
                <c:pt idx="506">
                  <c:v>3281.0016900000001</c:v>
                </c:pt>
                <c:pt idx="507">
                  <c:v>3279.58502</c:v>
                </c:pt>
                <c:pt idx="508">
                  <c:v>3278.1683600000001</c:v>
                </c:pt>
                <c:pt idx="509">
                  <c:v>3276.7516900000001</c:v>
                </c:pt>
                <c:pt idx="510">
                  <c:v>3275.33502</c:v>
                </c:pt>
                <c:pt idx="511">
                  <c:v>3273.9183499999999</c:v>
                </c:pt>
                <c:pt idx="512">
                  <c:v>3272.5016900000001</c:v>
                </c:pt>
                <c:pt idx="513">
                  <c:v>3271.08502</c:v>
                </c:pt>
                <c:pt idx="514">
                  <c:v>3269.6683499999999</c:v>
                </c:pt>
                <c:pt idx="515">
                  <c:v>3268.2516799999999</c:v>
                </c:pt>
                <c:pt idx="516">
                  <c:v>3266.83502</c:v>
                </c:pt>
                <c:pt idx="517">
                  <c:v>3265.4183499999999</c:v>
                </c:pt>
                <c:pt idx="518">
                  <c:v>3264.0016799999999</c:v>
                </c:pt>
                <c:pt idx="519">
                  <c:v>3262.5850099999998</c:v>
                </c:pt>
                <c:pt idx="520">
                  <c:v>3261.1683499999999</c:v>
                </c:pt>
                <c:pt idx="521">
                  <c:v>3259.7516799999999</c:v>
                </c:pt>
                <c:pt idx="522">
                  <c:v>3258.3350099999998</c:v>
                </c:pt>
                <c:pt idx="523">
                  <c:v>3256.9183400000002</c:v>
                </c:pt>
                <c:pt idx="524">
                  <c:v>3255.5016799999999</c:v>
                </c:pt>
                <c:pt idx="525">
                  <c:v>3254.0850099999998</c:v>
                </c:pt>
                <c:pt idx="526">
                  <c:v>3252.6683400000002</c:v>
                </c:pt>
                <c:pt idx="527">
                  <c:v>3251.2516700000001</c:v>
                </c:pt>
                <c:pt idx="528">
                  <c:v>3249.8350099999998</c:v>
                </c:pt>
                <c:pt idx="529">
                  <c:v>3248.4183400000002</c:v>
                </c:pt>
                <c:pt idx="530">
                  <c:v>3247.0016700000001</c:v>
                </c:pt>
                <c:pt idx="531">
                  <c:v>3245.5850099999998</c:v>
                </c:pt>
                <c:pt idx="532">
                  <c:v>3244.1683400000002</c:v>
                </c:pt>
                <c:pt idx="533">
                  <c:v>3242.7516700000001</c:v>
                </c:pt>
                <c:pt idx="534">
                  <c:v>3241.335</c:v>
                </c:pt>
                <c:pt idx="535">
                  <c:v>3239.9183400000002</c:v>
                </c:pt>
                <c:pt idx="536">
                  <c:v>3238.5016700000001</c:v>
                </c:pt>
                <c:pt idx="537">
                  <c:v>3237.085</c:v>
                </c:pt>
                <c:pt idx="538">
                  <c:v>3235.66833</c:v>
                </c:pt>
                <c:pt idx="539">
                  <c:v>3234.2516700000001</c:v>
                </c:pt>
                <c:pt idx="540">
                  <c:v>3232.835</c:v>
                </c:pt>
                <c:pt idx="541">
                  <c:v>3231.41833</c:v>
                </c:pt>
                <c:pt idx="542">
                  <c:v>3230.0016599999999</c:v>
                </c:pt>
                <c:pt idx="543">
                  <c:v>3228.585</c:v>
                </c:pt>
                <c:pt idx="544">
                  <c:v>3227.16833</c:v>
                </c:pt>
                <c:pt idx="545">
                  <c:v>3225.7516599999999</c:v>
                </c:pt>
                <c:pt idx="546">
                  <c:v>3224.3349899999998</c:v>
                </c:pt>
                <c:pt idx="547">
                  <c:v>3222.91833</c:v>
                </c:pt>
                <c:pt idx="548">
                  <c:v>3221.5016599999999</c:v>
                </c:pt>
                <c:pt idx="549">
                  <c:v>3220.0849899999998</c:v>
                </c:pt>
                <c:pt idx="550">
                  <c:v>3218.6683200000002</c:v>
                </c:pt>
                <c:pt idx="551">
                  <c:v>3217.2516599999999</c:v>
                </c:pt>
                <c:pt idx="552">
                  <c:v>3215.8349899999998</c:v>
                </c:pt>
                <c:pt idx="553">
                  <c:v>3214.4183200000002</c:v>
                </c:pt>
                <c:pt idx="554">
                  <c:v>3213.0016599999999</c:v>
                </c:pt>
                <c:pt idx="555">
                  <c:v>3211.5849899999998</c:v>
                </c:pt>
                <c:pt idx="556">
                  <c:v>3210.1683200000002</c:v>
                </c:pt>
                <c:pt idx="557">
                  <c:v>3208.7516500000002</c:v>
                </c:pt>
                <c:pt idx="558">
                  <c:v>3207.3349899999998</c:v>
                </c:pt>
                <c:pt idx="559">
                  <c:v>3205.9183200000002</c:v>
                </c:pt>
                <c:pt idx="560">
                  <c:v>3204.5016500000002</c:v>
                </c:pt>
                <c:pt idx="561">
                  <c:v>3203.0849800000001</c:v>
                </c:pt>
                <c:pt idx="562">
                  <c:v>3201.6683200000002</c:v>
                </c:pt>
                <c:pt idx="563">
                  <c:v>3200.2516500000002</c:v>
                </c:pt>
                <c:pt idx="564">
                  <c:v>3198.8349800000001</c:v>
                </c:pt>
                <c:pt idx="565">
                  <c:v>3197.41831</c:v>
                </c:pt>
                <c:pt idx="566">
                  <c:v>3196.0016500000002</c:v>
                </c:pt>
                <c:pt idx="567">
                  <c:v>3194.5849800000001</c:v>
                </c:pt>
                <c:pt idx="568">
                  <c:v>3193.16831</c:v>
                </c:pt>
                <c:pt idx="569">
                  <c:v>3191.75164</c:v>
                </c:pt>
                <c:pt idx="570">
                  <c:v>3190.3349800000001</c:v>
                </c:pt>
                <c:pt idx="571">
                  <c:v>3188.91831</c:v>
                </c:pt>
                <c:pt idx="572">
                  <c:v>3187.50164</c:v>
                </c:pt>
                <c:pt idx="573">
                  <c:v>3186.0849699999999</c:v>
                </c:pt>
                <c:pt idx="574">
                  <c:v>3184.66831</c:v>
                </c:pt>
                <c:pt idx="575">
                  <c:v>3183.25164</c:v>
                </c:pt>
                <c:pt idx="576">
                  <c:v>3181.8349699999999</c:v>
                </c:pt>
                <c:pt idx="577">
                  <c:v>3180.41831</c:v>
                </c:pt>
                <c:pt idx="578">
                  <c:v>3179.00164</c:v>
                </c:pt>
                <c:pt idx="579">
                  <c:v>3177.5849699999999</c:v>
                </c:pt>
                <c:pt idx="580">
                  <c:v>3176.1682999999998</c:v>
                </c:pt>
                <c:pt idx="581">
                  <c:v>3174.75164</c:v>
                </c:pt>
                <c:pt idx="582">
                  <c:v>3173.3349699999999</c:v>
                </c:pt>
                <c:pt idx="583">
                  <c:v>3171.9182999999998</c:v>
                </c:pt>
                <c:pt idx="584">
                  <c:v>3170.5016300000002</c:v>
                </c:pt>
                <c:pt idx="585">
                  <c:v>3169.0849699999999</c:v>
                </c:pt>
                <c:pt idx="586">
                  <c:v>3167.6682999999998</c:v>
                </c:pt>
                <c:pt idx="587">
                  <c:v>3166.2516300000002</c:v>
                </c:pt>
                <c:pt idx="588">
                  <c:v>3164.8349600000001</c:v>
                </c:pt>
                <c:pt idx="589">
                  <c:v>3163.4182999999998</c:v>
                </c:pt>
                <c:pt idx="590">
                  <c:v>3162.0016300000002</c:v>
                </c:pt>
                <c:pt idx="591">
                  <c:v>3160.5849600000001</c:v>
                </c:pt>
                <c:pt idx="592">
                  <c:v>3159.1682900000001</c:v>
                </c:pt>
                <c:pt idx="593">
                  <c:v>3157.7516300000002</c:v>
                </c:pt>
                <c:pt idx="594">
                  <c:v>3156.3349600000001</c:v>
                </c:pt>
                <c:pt idx="595">
                  <c:v>3154.9182900000001</c:v>
                </c:pt>
                <c:pt idx="596">
                  <c:v>3153.50162</c:v>
                </c:pt>
                <c:pt idx="597">
                  <c:v>3152.0849600000001</c:v>
                </c:pt>
                <c:pt idx="598">
                  <c:v>3150.6682900000001</c:v>
                </c:pt>
                <c:pt idx="599">
                  <c:v>3149.25162</c:v>
                </c:pt>
                <c:pt idx="600">
                  <c:v>3147.8349499999999</c:v>
                </c:pt>
                <c:pt idx="601">
                  <c:v>3146.4182900000001</c:v>
                </c:pt>
                <c:pt idx="602">
                  <c:v>3145.00162</c:v>
                </c:pt>
                <c:pt idx="603">
                  <c:v>3143.5849499999999</c:v>
                </c:pt>
                <c:pt idx="604">
                  <c:v>3142.1682900000001</c:v>
                </c:pt>
                <c:pt idx="605">
                  <c:v>3140.75162</c:v>
                </c:pt>
                <c:pt idx="606">
                  <c:v>3139.3349499999999</c:v>
                </c:pt>
                <c:pt idx="607">
                  <c:v>3137.9182799999999</c:v>
                </c:pt>
                <c:pt idx="608">
                  <c:v>3136.50162</c:v>
                </c:pt>
                <c:pt idx="609">
                  <c:v>3135.0849499999999</c:v>
                </c:pt>
                <c:pt idx="610">
                  <c:v>3133.6682799999999</c:v>
                </c:pt>
                <c:pt idx="611">
                  <c:v>3132.2516099999998</c:v>
                </c:pt>
                <c:pt idx="612">
                  <c:v>3130.8349499999999</c:v>
                </c:pt>
                <c:pt idx="613">
                  <c:v>3129.4182799999999</c:v>
                </c:pt>
                <c:pt idx="614">
                  <c:v>3128.0016099999998</c:v>
                </c:pt>
                <c:pt idx="615">
                  <c:v>3126.5849400000002</c:v>
                </c:pt>
                <c:pt idx="616">
                  <c:v>3125.1682799999999</c:v>
                </c:pt>
                <c:pt idx="617">
                  <c:v>3123.7516099999998</c:v>
                </c:pt>
                <c:pt idx="618">
                  <c:v>3122.3349400000002</c:v>
                </c:pt>
                <c:pt idx="619">
                  <c:v>3120.9182700000001</c:v>
                </c:pt>
                <c:pt idx="620">
                  <c:v>3119.5016099999998</c:v>
                </c:pt>
                <c:pt idx="621">
                  <c:v>3118.0849400000002</c:v>
                </c:pt>
                <c:pt idx="622">
                  <c:v>3116.6682700000001</c:v>
                </c:pt>
                <c:pt idx="623">
                  <c:v>3115.2516000000001</c:v>
                </c:pt>
                <c:pt idx="624">
                  <c:v>3113.8349400000002</c:v>
                </c:pt>
                <c:pt idx="625">
                  <c:v>3112.4182700000001</c:v>
                </c:pt>
                <c:pt idx="626">
                  <c:v>3111.0016000000001</c:v>
                </c:pt>
                <c:pt idx="627">
                  <c:v>3109.5849400000002</c:v>
                </c:pt>
                <c:pt idx="628">
                  <c:v>3108.1682700000001</c:v>
                </c:pt>
                <c:pt idx="629">
                  <c:v>3106.7516000000001</c:v>
                </c:pt>
                <c:pt idx="630">
                  <c:v>3105.33493</c:v>
                </c:pt>
                <c:pt idx="631">
                  <c:v>3103.9182700000001</c:v>
                </c:pt>
                <c:pt idx="632">
                  <c:v>3102.5016000000001</c:v>
                </c:pt>
                <c:pt idx="633">
                  <c:v>3101.08493</c:v>
                </c:pt>
                <c:pt idx="634">
                  <c:v>3099.6682599999999</c:v>
                </c:pt>
                <c:pt idx="635">
                  <c:v>3098.2516000000001</c:v>
                </c:pt>
                <c:pt idx="636">
                  <c:v>3096.83493</c:v>
                </c:pt>
                <c:pt idx="637">
                  <c:v>3095.4182599999999</c:v>
                </c:pt>
                <c:pt idx="638">
                  <c:v>3094.0015899999999</c:v>
                </c:pt>
                <c:pt idx="639">
                  <c:v>3092.58493</c:v>
                </c:pt>
                <c:pt idx="640">
                  <c:v>3091.1682599999999</c:v>
                </c:pt>
                <c:pt idx="641">
                  <c:v>3089.7515899999999</c:v>
                </c:pt>
                <c:pt idx="642">
                  <c:v>3088.3349199999998</c:v>
                </c:pt>
                <c:pt idx="643">
                  <c:v>3086.9182599999999</c:v>
                </c:pt>
                <c:pt idx="644">
                  <c:v>3085.5015899999999</c:v>
                </c:pt>
                <c:pt idx="645">
                  <c:v>3084.0849199999998</c:v>
                </c:pt>
                <c:pt idx="646">
                  <c:v>3082.6682500000002</c:v>
                </c:pt>
                <c:pt idx="647">
                  <c:v>3081.2515899999999</c:v>
                </c:pt>
                <c:pt idx="648">
                  <c:v>3079.8349199999998</c:v>
                </c:pt>
                <c:pt idx="649">
                  <c:v>3078.4182500000002</c:v>
                </c:pt>
                <c:pt idx="650">
                  <c:v>3077.0015899999999</c:v>
                </c:pt>
                <c:pt idx="651">
                  <c:v>3075.5849199999998</c:v>
                </c:pt>
                <c:pt idx="652">
                  <c:v>3074.1682500000002</c:v>
                </c:pt>
                <c:pt idx="653">
                  <c:v>3072.7515800000001</c:v>
                </c:pt>
                <c:pt idx="654">
                  <c:v>3071.3349199999998</c:v>
                </c:pt>
                <c:pt idx="655">
                  <c:v>3069.9182500000002</c:v>
                </c:pt>
                <c:pt idx="656">
                  <c:v>3068.5015800000001</c:v>
                </c:pt>
                <c:pt idx="657">
                  <c:v>3067.08491</c:v>
                </c:pt>
                <c:pt idx="658">
                  <c:v>3065.6682500000002</c:v>
                </c:pt>
                <c:pt idx="659">
                  <c:v>3064.2515800000001</c:v>
                </c:pt>
                <c:pt idx="660">
                  <c:v>3062.83491</c:v>
                </c:pt>
                <c:pt idx="661">
                  <c:v>3061.41824</c:v>
                </c:pt>
                <c:pt idx="662">
                  <c:v>3060.0015800000001</c:v>
                </c:pt>
                <c:pt idx="663">
                  <c:v>3058.58491</c:v>
                </c:pt>
                <c:pt idx="664">
                  <c:v>3057.16824</c:v>
                </c:pt>
                <c:pt idx="665">
                  <c:v>3055.7515699999999</c:v>
                </c:pt>
                <c:pt idx="666">
                  <c:v>3054.33491</c:v>
                </c:pt>
                <c:pt idx="667">
                  <c:v>3052.91824</c:v>
                </c:pt>
                <c:pt idx="668">
                  <c:v>3051.5015699999999</c:v>
                </c:pt>
                <c:pt idx="669">
                  <c:v>3050.0848999999998</c:v>
                </c:pt>
                <c:pt idx="670">
                  <c:v>3048.66824</c:v>
                </c:pt>
                <c:pt idx="671">
                  <c:v>3047.2515699999999</c:v>
                </c:pt>
                <c:pt idx="672">
                  <c:v>3045.8348999999998</c:v>
                </c:pt>
                <c:pt idx="673">
                  <c:v>3044.41824</c:v>
                </c:pt>
                <c:pt idx="674">
                  <c:v>3043.0015699999999</c:v>
                </c:pt>
                <c:pt idx="675">
                  <c:v>3041.5848999999998</c:v>
                </c:pt>
                <c:pt idx="676">
                  <c:v>3040.1682300000002</c:v>
                </c:pt>
                <c:pt idx="677">
                  <c:v>3038.7515699999999</c:v>
                </c:pt>
                <c:pt idx="678">
                  <c:v>3037.3348999999998</c:v>
                </c:pt>
                <c:pt idx="679">
                  <c:v>3035.9182300000002</c:v>
                </c:pt>
                <c:pt idx="680">
                  <c:v>3034.5015600000002</c:v>
                </c:pt>
                <c:pt idx="681">
                  <c:v>3033.0848999999998</c:v>
                </c:pt>
                <c:pt idx="682">
                  <c:v>3031.6682300000002</c:v>
                </c:pt>
                <c:pt idx="683">
                  <c:v>3030.2515600000002</c:v>
                </c:pt>
                <c:pt idx="684">
                  <c:v>3028.8348900000001</c:v>
                </c:pt>
                <c:pt idx="685">
                  <c:v>3027.4182300000002</c:v>
                </c:pt>
                <c:pt idx="686">
                  <c:v>3026.0015600000002</c:v>
                </c:pt>
                <c:pt idx="687">
                  <c:v>3024.5848900000001</c:v>
                </c:pt>
                <c:pt idx="688">
                  <c:v>3023.16822</c:v>
                </c:pt>
                <c:pt idx="689">
                  <c:v>3021.7515600000002</c:v>
                </c:pt>
                <c:pt idx="690">
                  <c:v>3020.3348900000001</c:v>
                </c:pt>
                <c:pt idx="691">
                  <c:v>3018.91822</c:v>
                </c:pt>
                <c:pt idx="692">
                  <c:v>3017.50155</c:v>
                </c:pt>
                <c:pt idx="693">
                  <c:v>3016.0848900000001</c:v>
                </c:pt>
                <c:pt idx="694">
                  <c:v>3014.66822</c:v>
                </c:pt>
                <c:pt idx="695">
                  <c:v>3013.25155</c:v>
                </c:pt>
                <c:pt idx="696">
                  <c:v>3011.8348799999999</c:v>
                </c:pt>
                <c:pt idx="697">
                  <c:v>3010.41822</c:v>
                </c:pt>
                <c:pt idx="698">
                  <c:v>3009.00155</c:v>
                </c:pt>
                <c:pt idx="699">
                  <c:v>3007.5848799999999</c:v>
                </c:pt>
                <c:pt idx="700">
                  <c:v>3006.16822</c:v>
                </c:pt>
                <c:pt idx="701">
                  <c:v>3004.75155</c:v>
                </c:pt>
                <c:pt idx="702">
                  <c:v>3003.3348799999999</c:v>
                </c:pt>
                <c:pt idx="703">
                  <c:v>3001.9182099999998</c:v>
                </c:pt>
                <c:pt idx="704">
                  <c:v>3000.50155</c:v>
                </c:pt>
                <c:pt idx="705">
                  <c:v>2999.0848799999999</c:v>
                </c:pt>
                <c:pt idx="706">
                  <c:v>2997.6682099999998</c:v>
                </c:pt>
                <c:pt idx="707">
                  <c:v>2996.2515400000002</c:v>
                </c:pt>
                <c:pt idx="708">
                  <c:v>2994.8348799999999</c:v>
                </c:pt>
                <c:pt idx="709">
                  <c:v>2993.4182099999998</c:v>
                </c:pt>
                <c:pt idx="710">
                  <c:v>2992.0015400000002</c:v>
                </c:pt>
                <c:pt idx="711">
                  <c:v>2990.5848700000001</c:v>
                </c:pt>
                <c:pt idx="712">
                  <c:v>2989.1682099999998</c:v>
                </c:pt>
                <c:pt idx="713">
                  <c:v>2987.7515400000002</c:v>
                </c:pt>
                <c:pt idx="714">
                  <c:v>2986.3348700000001</c:v>
                </c:pt>
                <c:pt idx="715">
                  <c:v>2984.9182000000001</c:v>
                </c:pt>
                <c:pt idx="716">
                  <c:v>2983.5015400000002</c:v>
                </c:pt>
                <c:pt idx="717">
                  <c:v>2982.0848700000001</c:v>
                </c:pt>
                <c:pt idx="718">
                  <c:v>2980.6682000000001</c:v>
                </c:pt>
                <c:pt idx="719">
                  <c:v>2979.25153</c:v>
                </c:pt>
                <c:pt idx="720">
                  <c:v>2977.8348700000001</c:v>
                </c:pt>
                <c:pt idx="721">
                  <c:v>2976.4182000000001</c:v>
                </c:pt>
                <c:pt idx="722">
                  <c:v>2975.00153</c:v>
                </c:pt>
                <c:pt idx="723">
                  <c:v>2973.5848700000001</c:v>
                </c:pt>
                <c:pt idx="724">
                  <c:v>2972.1682000000001</c:v>
                </c:pt>
                <c:pt idx="725">
                  <c:v>2970.75153</c:v>
                </c:pt>
                <c:pt idx="726">
                  <c:v>2969.3348599999999</c:v>
                </c:pt>
                <c:pt idx="727">
                  <c:v>2967.9182000000001</c:v>
                </c:pt>
                <c:pt idx="728">
                  <c:v>2966.50153</c:v>
                </c:pt>
                <c:pt idx="729">
                  <c:v>2965.0848599999999</c:v>
                </c:pt>
                <c:pt idx="730">
                  <c:v>2963.6681899999999</c:v>
                </c:pt>
                <c:pt idx="731">
                  <c:v>2962.25153</c:v>
                </c:pt>
                <c:pt idx="732">
                  <c:v>2960.8348599999999</c:v>
                </c:pt>
                <c:pt idx="733">
                  <c:v>2959.4181899999999</c:v>
                </c:pt>
                <c:pt idx="734">
                  <c:v>2958.0015199999998</c:v>
                </c:pt>
                <c:pt idx="735">
                  <c:v>2956.5848599999999</c:v>
                </c:pt>
                <c:pt idx="736">
                  <c:v>2955.1681899999999</c:v>
                </c:pt>
                <c:pt idx="737">
                  <c:v>2953.7515199999998</c:v>
                </c:pt>
                <c:pt idx="738">
                  <c:v>2952.3348500000002</c:v>
                </c:pt>
                <c:pt idx="739">
                  <c:v>2950.9181899999999</c:v>
                </c:pt>
                <c:pt idx="740">
                  <c:v>2949.5015199999998</c:v>
                </c:pt>
                <c:pt idx="741">
                  <c:v>2948.0848500000002</c:v>
                </c:pt>
                <c:pt idx="742">
                  <c:v>2946.6681800000001</c:v>
                </c:pt>
                <c:pt idx="743">
                  <c:v>2945.2515199999998</c:v>
                </c:pt>
                <c:pt idx="744">
                  <c:v>2943.8348500000002</c:v>
                </c:pt>
                <c:pt idx="745">
                  <c:v>2942.4181800000001</c:v>
                </c:pt>
                <c:pt idx="746">
                  <c:v>2941.0015199999998</c:v>
                </c:pt>
                <c:pt idx="747">
                  <c:v>2939.5848500000002</c:v>
                </c:pt>
                <c:pt idx="748">
                  <c:v>2938.1681800000001</c:v>
                </c:pt>
                <c:pt idx="749">
                  <c:v>2936.7515100000001</c:v>
                </c:pt>
                <c:pt idx="750">
                  <c:v>2935.3348500000002</c:v>
                </c:pt>
                <c:pt idx="751">
                  <c:v>2933.9181800000001</c:v>
                </c:pt>
                <c:pt idx="752">
                  <c:v>2932.5015100000001</c:v>
                </c:pt>
                <c:pt idx="753">
                  <c:v>2931.08484</c:v>
                </c:pt>
                <c:pt idx="754">
                  <c:v>2929.6681800000001</c:v>
                </c:pt>
                <c:pt idx="755">
                  <c:v>2928.2515100000001</c:v>
                </c:pt>
                <c:pt idx="756">
                  <c:v>2926.83484</c:v>
                </c:pt>
                <c:pt idx="757">
                  <c:v>2925.4181699999999</c:v>
                </c:pt>
                <c:pt idx="758">
                  <c:v>2924.0015100000001</c:v>
                </c:pt>
                <c:pt idx="759">
                  <c:v>2922.58484</c:v>
                </c:pt>
                <c:pt idx="760">
                  <c:v>2921.1681699999999</c:v>
                </c:pt>
                <c:pt idx="761">
                  <c:v>2919.7514999999999</c:v>
                </c:pt>
                <c:pt idx="762">
                  <c:v>2918.33484</c:v>
                </c:pt>
                <c:pt idx="763">
                  <c:v>2916.9181699999999</c:v>
                </c:pt>
                <c:pt idx="764">
                  <c:v>2915.5014999999999</c:v>
                </c:pt>
                <c:pt idx="765">
                  <c:v>2914.0848299999998</c:v>
                </c:pt>
                <c:pt idx="766">
                  <c:v>2912.6681699999999</c:v>
                </c:pt>
                <c:pt idx="767">
                  <c:v>2911.2514999999999</c:v>
                </c:pt>
                <c:pt idx="768">
                  <c:v>2909.8348299999998</c:v>
                </c:pt>
                <c:pt idx="769">
                  <c:v>2908.4181600000002</c:v>
                </c:pt>
                <c:pt idx="770">
                  <c:v>2907.0014999999999</c:v>
                </c:pt>
                <c:pt idx="771">
                  <c:v>2905.5848299999998</c:v>
                </c:pt>
                <c:pt idx="772">
                  <c:v>2904.1681600000002</c:v>
                </c:pt>
                <c:pt idx="773">
                  <c:v>2902.7514999999999</c:v>
                </c:pt>
                <c:pt idx="774">
                  <c:v>2901.3348299999998</c:v>
                </c:pt>
                <c:pt idx="775">
                  <c:v>2899.9181600000002</c:v>
                </c:pt>
                <c:pt idx="776">
                  <c:v>2898.5014900000001</c:v>
                </c:pt>
                <c:pt idx="777">
                  <c:v>2897.0848299999998</c:v>
                </c:pt>
                <c:pt idx="778">
                  <c:v>2895.6681600000002</c:v>
                </c:pt>
                <c:pt idx="779">
                  <c:v>2894.2514900000001</c:v>
                </c:pt>
                <c:pt idx="780">
                  <c:v>2892.83482</c:v>
                </c:pt>
                <c:pt idx="781">
                  <c:v>2891.4181600000002</c:v>
                </c:pt>
                <c:pt idx="782">
                  <c:v>2890.0014900000001</c:v>
                </c:pt>
                <c:pt idx="783">
                  <c:v>2888.58482</c:v>
                </c:pt>
                <c:pt idx="784">
                  <c:v>2887.16815</c:v>
                </c:pt>
                <c:pt idx="785">
                  <c:v>2885.7514900000001</c:v>
                </c:pt>
                <c:pt idx="786">
                  <c:v>2884.33482</c:v>
                </c:pt>
                <c:pt idx="787">
                  <c:v>2882.91815</c:v>
                </c:pt>
                <c:pt idx="788">
                  <c:v>2881.5014799999999</c:v>
                </c:pt>
                <c:pt idx="789">
                  <c:v>2880.08482</c:v>
                </c:pt>
                <c:pt idx="790">
                  <c:v>2878.66815</c:v>
                </c:pt>
                <c:pt idx="791">
                  <c:v>2877.2514799999999</c:v>
                </c:pt>
                <c:pt idx="792">
                  <c:v>2875.8348099999998</c:v>
                </c:pt>
                <c:pt idx="793">
                  <c:v>2874.41815</c:v>
                </c:pt>
                <c:pt idx="794">
                  <c:v>2873.0014799999999</c:v>
                </c:pt>
                <c:pt idx="795">
                  <c:v>2871.5848099999998</c:v>
                </c:pt>
                <c:pt idx="796">
                  <c:v>2870.16815</c:v>
                </c:pt>
                <c:pt idx="797">
                  <c:v>2868.7514799999999</c:v>
                </c:pt>
                <c:pt idx="798">
                  <c:v>2867.3348099999998</c:v>
                </c:pt>
                <c:pt idx="799">
                  <c:v>2865.9181400000002</c:v>
                </c:pt>
                <c:pt idx="800">
                  <c:v>2864.5014799999999</c:v>
                </c:pt>
                <c:pt idx="801">
                  <c:v>2863.0848099999998</c:v>
                </c:pt>
                <c:pt idx="802">
                  <c:v>2861.6681400000002</c:v>
                </c:pt>
                <c:pt idx="803">
                  <c:v>2860.2514700000002</c:v>
                </c:pt>
                <c:pt idx="804">
                  <c:v>2858.8348099999998</c:v>
                </c:pt>
                <c:pt idx="805">
                  <c:v>2857.4181400000002</c:v>
                </c:pt>
                <c:pt idx="806">
                  <c:v>2856.0014700000002</c:v>
                </c:pt>
                <c:pt idx="807">
                  <c:v>2854.5848000000001</c:v>
                </c:pt>
                <c:pt idx="808">
                  <c:v>2853.1681400000002</c:v>
                </c:pt>
                <c:pt idx="809">
                  <c:v>2851.7514700000002</c:v>
                </c:pt>
                <c:pt idx="810">
                  <c:v>2850.3348000000001</c:v>
                </c:pt>
                <c:pt idx="811">
                  <c:v>2848.91813</c:v>
                </c:pt>
                <c:pt idx="812">
                  <c:v>2847.5014700000002</c:v>
                </c:pt>
                <c:pt idx="813">
                  <c:v>2846.0848000000001</c:v>
                </c:pt>
                <c:pt idx="814">
                  <c:v>2844.66813</c:v>
                </c:pt>
                <c:pt idx="815">
                  <c:v>2843.25146</c:v>
                </c:pt>
                <c:pt idx="816">
                  <c:v>2841.8348000000001</c:v>
                </c:pt>
                <c:pt idx="817">
                  <c:v>2840.41813</c:v>
                </c:pt>
                <c:pt idx="818">
                  <c:v>2839.00146</c:v>
                </c:pt>
                <c:pt idx="819">
                  <c:v>2837.5848000000001</c:v>
                </c:pt>
                <c:pt idx="820">
                  <c:v>2836.16813</c:v>
                </c:pt>
                <c:pt idx="821">
                  <c:v>2834.75146</c:v>
                </c:pt>
                <c:pt idx="822">
                  <c:v>2833.3347899999999</c:v>
                </c:pt>
                <c:pt idx="823">
                  <c:v>2831.91813</c:v>
                </c:pt>
                <c:pt idx="824">
                  <c:v>2830.50146</c:v>
                </c:pt>
                <c:pt idx="825">
                  <c:v>2829.0847899999999</c:v>
                </c:pt>
                <c:pt idx="826">
                  <c:v>2827.6681199999998</c:v>
                </c:pt>
                <c:pt idx="827">
                  <c:v>2826.25146</c:v>
                </c:pt>
                <c:pt idx="828">
                  <c:v>2824.8347899999999</c:v>
                </c:pt>
                <c:pt idx="829">
                  <c:v>2823.4181199999998</c:v>
                </c:pt>
                <c:pt idx="830">
                  <c:v>2822.0014500000002</c:v>
                </c:pt>
                <c:pt idx="831">
                  <c:v>2820.5847899999999</c:v>
                </c:pt>
                <c:pt idx="832">
                  <c:v>2819.1681199999998</c:v>
                </c:pt>
                <c:pt idx="833">
                  <c:v>2817.7514500000002</c:v>
                </c:pt>
                <c:pt idx="834">
                  <c:v>2816.3347800000001</c:v>
                </c:pt>
                <c:pt idx="835">
                  <c:v>2814.9181199999998</c:v>
                </c:pt>
                <c:pt idx="836">
                  <c:v>2813.5014500000002</c:v>
                </c:pt>
                <c:pt idx="837">
                  <c:v>2812.0847800000001</c:v>
                </c:pt>
                <c:pt idx="838">
                  <c:v>2810.6681100000001</c:v>
                </c:pt>
                <c:pt idx="839">
                  <c:v>2809.2514500000002</c:v>
                </c:pt>
                <c:pt idx="840">
                  <c:v>2807.8347800000001</c:v>
                </c:pt>
                <c:pt idx="841">
                  <c:v>2806.4181100000001</c:v>
                </c:pt>
                <c:pt idx="842">
                  <c:v>2805.0014500000002</c:v>
                </c:pt>
                <c:pt idx="843">
                  <c:v>2803.5847800000001</c:v>
                </c:pt>
                <c:pt idx="844">
                  <c:v>2802.1681100000001</c:v>
                </c:pt>
                <c:pt idx="845">
                  <c:v>2800.75144</c:v>
                </c:pt>
                <c:pt idx="846">
                  <c:v>2799.3347800000001</c:v>
                </c:pt>
                <c:pt idx="847">
                  <c:v>2797.9181100000001</c:v>
                </c:pt>
                <c:pt idx="848">
                  <c:v>2796.50144</c:v>
                </c:pt>
                <c:pt idx="849">
                  <c:v>2795.0847699999999</c:v>
                </c:pt>
                <c:pt idx="850">
                  <c:v>2793.6681100000001</c:v>
                </c:pt>
                <c:pt idx="851">
                  <c:v>2792.25144</c:v>
                </c:pt>
                <c:pt idx="852">
                  <c:v>2790.8347699999999</c:v>
                </c:pt>
                <c:pt idx="853">
                  <c:v>2789.4180999999999</c:v>
                </c:pt>
                <c:pt idx="854">
                  <c:v>2788.00144</c:v>
                </c:pt>
                <c:pt idx="855">
                  <c:v>2786.5847699999999</c:v>
                </c:pt>
                <c:pt idx="856">
                  <c:v>2785.1680999999999</c:v>
                </c:pt>
                <c:pt idx="857">
                  <c:v>2783.7514299999998</c:v>
                </c:pt>
                <c:pt idx="858">
                  <c:v>2782.3347699999999</c:v>
                </c:pt>
                <c:pt idx="859">
                  <c:v>2780.9180999999999</c:v>
                </c:pt>
                <c:pt idx="860">
                  <c:v>2779.5014299999998</c:v>
                </c:pt>
                <c:pt idx="861">
                  <c:v>2778.0847600000002</c:v>
                </c:pt>
                <c:pt idx="862">
                  <c:v>2776.6680999999999</c:v>
                </c:pt>
                <c:pt idx="863">
                  <c:v>2775.2514299999998</c:v>
                </c:pt>
                <c:pt idx="864">
                  <c:v>2773.8347600000002</c:v>
                </c:pt>
                <c:pt idx="865">
                  <c:v>2772.4180900000001</c:v>
                </c:pt>
                <c:pt idx="866">
                  <c:v>2771.0014299999998</c:v>
                </c:pt>
                <c:pt idx="867">
                  <c:v>2769.5847600000002</c:v>
                </c:pt>
                <c:pt idx="868">
                  <c:v>2768.1680900000001</c:v>
                </c:pt>
                <c:pt idx="869">
                  <c:v>2766.7514299999998</c:v>
                </c:pt>
                <c:pt idx="870">
                  <c:v>2765.3347600000002</c:v>
                </c:pt>
                <c:pt idx="871">
                  <c:v>2763.9180900000001</c:v>
                </c:pt>
                <c:pt idx="872">
                  <c:v>2762.5014200000001</c:v>
                </c:pt>
                <c:pt idx="873">
                  <c:v>2761.0847600000002</c:v>
                </c:pt>
                <c:pt idx="874">
                  <c:v>2759.6680900000001</c:v>
                </c:pt>
                <c:pt idx="875">
                  <c:v>2758.2514200000001</c:v>
                </c:pt>
                <c:pt idx="876">
                  <c:v>2756.83475</c:v>
                </c:pt>
                <c:pt idx="877">
                  <c:v>2755.4180900000001</c:v>
                </c:pt>
                <c:pt idx="878">
                  <c:v>2754.0014200000001</c:v>
                </c:pt>
                <c:pt idx="879">
                  <c:v>2752.58475</c:v>
                </c:pt>
                <c:pt idx="880">
                  <c:v>2751.1680799999999</c:v>
                </c:pt>
                <c:pt idx="881">
                  <c:v>2749.7514200000001</c:v>
                </c:pt>
                <c:pt idx="882">
                  <c:v>2748.33475</c:v>
                </c:pt>
                <c:pt idx="883">
                  <c:v>2746.9180799999999</c:v>
                </c:pt>
                <c:pt idx="884">
                  <c:v>2745.5014099999999</c:v>
                </c:pt>
                <c:pt idx="885">
                  <c:v>2744.08475</c:v>
                </c:pt>
                <c:pt idx="886">
                  <c:v>2742.6680799999999</c:v>
                </c:pt>
                <c:pt idx="887">
                  <c:v>2741.2514099999999</c:v>
                </c:pt>
                <c:pt idx="888">
                  <c:v>2739.8347399999998</c:v>
                </c:pt>
                <c:pt idx="889">
                  <c:v>2738.4180799999999</c:v>
                </c:pt>
                <c:pt idx="890">
                  <c:v>2737.0014099999999</c:v>
                </c:pt>
                <c:pt idx="891">
                  <c:v>2735.5847399999998</c:v>
                </c:pt>
                <c:pt idx="892">
                  <c:v>2734.1680799999999</c:v>
                </c:pt>
                <c:pt idx="893">
                  <c:v>2732.7514099999999</c:v>
                </c:pt>
                <c:pt idx="894">
                  <c:v>2731.3347399999998</c:v>
                </c:pt>
                <c:pt idx="895">
                  <c:v>2729.9180700000002</c:v>
                </c:pt>
                <c:pt idx="896">
                  <c:v>2728.5014099999999</c:v>
                </c:pt>
                <c:pt idx="897">
                  <c:v>2727.0847399999998</c:v>
                </c:pt>
                <c:pt idx="898">
                  <c:v>2725.6680700000002</c:v>
                </c:pt>
                <c:pt idx="899">
                  <c:v>2724.2514000000001</c:v>
                </c:pt>
                <c:pt idx="900">
                  <c:v>2722.8347399999998</c:v>
                </c:pt>
                <c:pt idx="901">
                  <c:v>2721.4180700000002</c:v>
                </c:pt>
                <c:pt idx="902">
                  <c:v>2720.0014000000001</c:v>
                </c:pt>
                <c:pt idx="903">
                  <c:v>2718.58473</c:v>
                </c:pt>
                <c:pt idx="904">
                  <c:v>2717.1680700000002</c:v>
                </c:pt>
                <c:pt idx="905">
                  <c:v>2715.7514000000001</c:v>
                </c:pt>
                <c:pt idx="906">
                  <c:v>2714.33473</c:v>
                </c:pt>
                <c:pt idx="907">
                  <c:v>2712.91806</c:v>
                </c:pt>
                <c:pt idx="908">
                  <c:v>2711.5014000000001</c:v>
                </c:pt>
                <c:pt idx="909">
                  <c:v>2710.08473</c:v>
                </c:pt>
                <c:pt idx="910">
                  <c:v>2708.66806</c:v>
                </c:pt>
                <c:pt idx="911">
                  <c:v>2707.2513899999999</c:v>
                </c:pt>
                <c:pt idx="912">
                  <c:v>2705.83473</c:v>
                </c:pt>
                <c:pt idx="913">
                  <c:v>2704.41806</c:v>
                </c:pt>
                <c:pt idx="914">
                  <c:v>2703.0013899999999</c:v>
                </c:pt>
                <c:pt idx="915">
                  <c:v>2701.58473</c:v>
                </c:pt>
                <c:pt idx="916">
                  <c:v>2700.16806</c:v>
                </c:pt>
                <c:pt idx="917">
                  <c:v>2698.7513899999999</c:v>
                </c:pt>
                <c:pt idx="918">
                  <c:v>2697.3347199999998</c:v>
                </c:pt>
                <c:pt idx="919">
                  <c:v>2695.91806</c:v>
                </c:pt>
                <c:pt idx="920">
                  <c:v>2694.5013899999999</c:v>
                </c:pt>
                <c:pt idx="921">
                  <c:v>2693.0847199999998</c:v>
                </c:pt>
                <c:pt idx="922">
                  <c:v>2691.6680500000002</c:v>
                </c:pt>
                <c:pt idx="923">
                  <c:v>2690.2513899999999</c:v>
                </c:pt>
                <c:pt idx="924">
                  <c:v>2688.8347199999998</c:v>
                </c:pt>
                <c:pt idx="925">
                  <c:v>2687.4180500000002</c:v>
                </c:pt>
                <c:pt idx="926">
                  <c:v>2686.0013800000002</c:v>
                </c:pt>
                <c:pt idx="927">
                  <c:v>2684.5847199999998</c:v>
                </c:pt>
                <c:pt idx="928">
                  <c:v>2683.1680500000002</c:v>
                </c:pt>
                <c:pt idx="929">
                  <c:v>2681.7513800000002</c:v>
                </c:pt>
                <c:pt idx="930">
                  <c:v>2680.3347100000001</c:v>
                </c:pt>
                <c:pt idx="931">
                  <c:v>2678.9180500000002</c:v>
                </c:pt>
                <c:pt idx="932">
                  <c:v>2677.5013800000002</c:v>
                </c:pt>
                <c:pt idx="933">
                  <c:v>2676.0847100000001</c:v>
                </c:pt>
                <c:pt idx="934">
                  <c:v>2674.66804</c:v>
                </c:pt>
                <c:pt idx="935">
                  <c:v>2673.2513800000002</c:v>
                </c:pt>
                <c:pt idx="936">
                  <c:v>2671.8347100000001</c:v>
                </c:pt>
                <c:pt idx="937">
                  <c:v>2670.41804</c:v>
                </c:pt>
                <c:pt idx="938">
                  <c:v>2669.00137</c:v>
                </c:pt>
                <c:pt idx="939">
                  <c:v>2667.5847100000001</c:v>
                </c:pt>
                <c:pt idx="940">
                  <c:v>2666.16804</c:v>
                </c:pt>
                <c:pt idx="941">
                  <c:v>2664.75137</c:v>
                </c:pt>
                <c:pt idx="942">
                  <c:v>2663.3347100000001</c:v>
                </c:pt>
                <c:pt idx="943">
                  <c:v>2661.91804</c:v>
                </c:pt>
                <c:pt idx="944">
                  <c:v>2660.50137</c:v>
                </c:pt>
                <c:pt idx="945">
                  <c:v>2659.0846999999999</c:v>
                </c:pt>
                <c:pt idx="946">
                  <c:v>2657.66804</c:v>
                </c:pt>
                <c:pt idx="947">
                  <c:v>2656.25137</c:v>
                </c:pt>
                <c:pt idx="948">
                  <c:v>2654.8346999999999</c:v>
                </c:pt>
                <c:pt idx="949">
                  <c:v>2653.4180299999998</c:v>
                </c:pt>
                <c:pt idx="950">
                  <c:v>2652.00137</c:v>
                </c:pt>
                <c:pt idx="951">
                  <c:v>2650.5846999999999</c:v>
                </c:pt>
                <c:pt idx="952">
                  <c:v>2649.1680299999998</c:v>
                </c:pt>
                <c:pt idx="953">
                  <c:v>2647.7513600000002</c:v>
                </c:pt>
                <c:pt idx="954">
                  <c:v>2646.3346999999999</c:v>
                </c:pt>
                <c:pt idx="955">
                  <c:v>2644.9180299999998</c:v>
                </c:pt>
                <c:pt idx="956">
                  <c:v>2643.5013600000002</c:v>
                </c:pt>
                <c:pt idx="957">
                  <c:v>2642.0846900000001</c:v>
                </c:pt>
                <c:pt idx="958">
                  <c:v>2640.6680299999998</c:v>
                </c:pt>
                <c:pt idx="959">
                  <c:v>2639.2513600000002</c:v>
                </c:pt>
                <c:pt idx="960">
                  <c:v>2637.8346900000001</c:v>
                </c:pt>
                <c:pt idx="961">
                  <c:v>2636.4180200000001</c:v>
                </c:pt>
                <c:pt idx="962">
                  <c:v>2635.0013600000002</c:v>
                </c:pt>
                <c:pt idx="963">
                  <c:v>2633.5846900000001</c:v>
                </c:pt>
                <c:pt idx="964">
                  <c:v>2632.1680200000001</c:v>
                </c:pt>
                <c:pt idx="965">
                  <c:v>2630.7513600000002</c:v>
                </c:pt>
                <c:pt idx="966">
                  <c:v>2629.3346900000001</c:v>
                </c:pt>
                <c:pt idx="967">
                  <c:v>2627.9180200000001</c:v>
                </c:pt>
                <c:pt idx="968">
                  <c:v>2626.50135</c:v>
                </c:pt>
                <c:pt idx="969">
                  <c:v>2625.0846900000001</c:v>
                </c:pt>
                <c:pt idx="970">
                  <c:v>2623.6680200000001</c:v>
                </c:pt>
                <c:pt idx="971">
                  <c:v>2622.25135</c:v>
                </c:pt>
                <c:pt idx="972">
                  <c:v>2620.8346799999999</c:v>
                </c:pt>
                <c:pt idx="973">
                  <c:v>2619.4180200000001</c:v>
                </c:pt>
                <c:pt idx="974">
                  <c:v>2618.00135</c:v>
                </c:pt>
                <c:pt idx="975">
                  <c:v>2616.5846799999999</c:v>
                </c:pt>
                <c:pt idx="976">
                  <c:v>2615.1680099999999</c:v>
                </c:pt>
                <c:pt idx="977">
                  <c:v>2613.75135</c:v>
                </c:pt>
                <c:pt idx="978">
                  <c:v>2612.3346799999999</c:v>
                </c:pt>
                <c:pt idx="979">
                  <c:v>2610.9180099999999</c:v>
                </c:pt>
                <c:pt idx="980">
                  <c:v>2609.5013399999998</c:v>
                </c:pt>
                <c:pt idx="981">
                  <c:v>2608.0846799999999</c:v>
                </c:pt>
                <c:pt idx="982">
                  <c:v>2606.6680099999999</c:v>
                </c:pt>
                <c:pt idx="983">
                  <c:v>2605.2513399999998</c:v>
                </c:pt>
                <c:pt idx="984">
                  <c:v>2603.8346700000002</c:v>
                </c:pt>
                <c:pt idx="985">
                  <c:v>2602.4180099999999</c:v>
                </c:pt>
                <c:pt idx="986">
                  <c:v>2601.0013399999998</c:v>
                </c:pt>
                <c:pt idx="987">
                  <c:v>2599.5846700000002</c:v>
                </c:pt>
                <c:pt idx="988">
                  <c:v>2598.1680099999999</c:v>
                </c:pt>
                <c:pt idx="989">
                  <c:v>2596.7513399999998</c:v>
                </c:pt>
                <c:pt idx="990">
                  <c:v>2595.3346700000002</c:v>
                </c:pt>
                <c:pt idx="991">
                  <c:v>2593.9180000000001</c:v>
                </c:pt>
                <c:pt idx="992">
                  <c:v>2592.5013399999998</c:v>
                </c:pt>
                <c:pt idx="993">
                  <c:v>2591.0846700000002</c:v>
                </c:pt>
                <c:pt idx="994">
                  <c:v>2589.6680000000001</c:v>
                </c:pt>
                <c:pt idx="995">
                  <c:v>2588.2513300000001</c:v>
                </c:pt>
                <c:pt idx="996">
                  <c:v>2586.8346700000002</c:v>
                </c:pt>
                <c:pt idx="997">
                  <c:v>2585.4180000000001</c:v>
                </c:pt>
                <c:pt idx="998">
                  <c:v>2584.0013300000001</c:v>
                </c:pt>
                <c:pt idx="999">
                  <c:v>2582.58466</c:v>
                </c:pt>
                <c:pt idx="1000">
                  <c:v>2581.1680000000001</c:v>
                </c:pt>
                <c:pt idx="1001">
                  <c:v>2579.7513300000001</c:v>
                </c:pt>
                <c:pt idx="1002">
                  <c:v>2578.33466</c:v>
                </c:pt>
                <c:pt idx="1003">
                  <c:v>2576.9179899999999</c:v>
                </c:pt>
                <c:pt idx="1004">
                  <c:v>2575.5013300000001</c:v>
                </c:pt>
                <c:pt idx="1005">
                  <c:v>2574.08466</c:v>
                </c:pt>
                <c:pt idx="1006">
                  <c:v>2572.6679899999999</c:v>
                </c:pt>
                <c:pt idx="1007">
                  <c:v>2571.2513199999999</c:v>
                </c:pt>
                <c:pt idx="1008">
                  <c:v>2569.83466</c:v>
                </c:pt>
                <c:pt idx="1009">
                  <c:v>2568.4179899999999</c:v>
                </c:pt>
                <c:pt idx="1010">
                  <c:v>2567.0013199999999</c:v>
                </c:pt>
                <c:pt idx="1011">
                  <c:v>2565.58466</c:v>
                </c:pt>
                <c:pt idx="1012">
                  <c:v>2564.1679899999999</c:v>
                </c:pt>
                <c:pt idx="1013">
                  <c:v>2562.7513199999999</c:v>
                </c:pt>
                <c:pt idx="1014">
                  <c:v>2561.3346499999998</c:v>
                </c:pt>
                <c:pt idx="1015">
                  <c:v>2559.9179899999999</c:v>
                </c:pt>
                <c:pt idx="1016">
                  <c:v>2558.5013199999999</c:v>
                </c:pt>
                <c:pt idx="1017">
                  <c:v>2557.0846499999998</c:v>
                </c:pt>
                <c:pt idx="1018">
                  <c:v>2555.6679800000002</c:v>
                </c:pt>
                <c:pt idx="1019">
                  <c:v>2554.2513199999999</c:v>
                </c:pt>
                <c:pt idx="1020">
                  <c:v>2552.8346499999998</c:v>
                </c:pt>
                <c:pt idx="1021">
                  <c:v>2551.4179800000002</c:v>
                </c:pt>
                <c:pt idx="1022">
                  <c:v>2550.0013100000001</c:v>
                </c:pt>
                <c:pt idx="1023">
                  <c:v>2548.5846499999998</c:v>
                </c:pt>
                <c:pt idx="1024">
                  <c:v>2547.1679800000002</c:v>
                </c:pt>
                <c:pt idx="1025">
                  <c:v>2545.7513100000001</c:v>
                </c:pt>
                <c:pt idx="1026">
                  <c:v>2544.33464</c:v>
                </c:pt>
                <c:pt idx="1027">
                  <c:v>2542.9179800000002</c:v>
                </c:pt>
                <c:pt idx="1028">
                  <c:v>2541.5013100000001</c:v>
                </c:pt>
                <c:pt idx="1029">
                  <c:v>2540.08464</c:v>
                </c:pt>
                <c:pt idx="1030">
                  <c:v>2538.66797</c:v>
                </c:pt>
                <c:pt idx="1031">
                  <c:v>2537.2513100000001</c:v>
                </c:pt>
                <c:pt idx="1032">
                  <c:v>2535.83464</c:v>
                </c:pt>
                <c:pt idx="1033">
                  <c:v>2534.41797</c:v>
                </c:pt>
                <c:pt idx="1034">
                  <c:v>2533.0012999999999</c:v>
                </c:pt>
                <c:pt idx="1035">
                  <c:v>2531.58464</c:v>
                </c:pt>
                <c:pt idx="1036">
                  <c:v>2530.16797</c:v>
                </c:pt>
                <c:pt idx="1037">
                  <c:v>2528.7512999999999</c:v>
                </c:pt>
                <c:pt idx="1038">
                  <c:v>2527.33464</c:v>
                </c:pt>
                <c:pt idx="1039">
                  <c:v>2525.91797</c:v>
                </c:pt>
                <c:pt idx="1040">
                  <c:v>2524.5012999999999</c:v>
                </c:pt>
                <c:pt idx="1041">
                  <c:v>2523.0846299999998</c:v>
                </c:pt>
                <c:pt idx="1042">
                  <c:v>2521.66797</c:v>
                </c:pt>
                <c:pt idx="1043">
                  <c:v>2520.2512999999999</c:v>
                </c:pt>
                <c:pt idx="1044">
                  <c:v>2518.8346299999998</c:v>
                </c:pt>
                <c:pt idx="1045">
                  <c:v>2517.4179600000002</c:v>
                </c:pt>
                <c:pt idx="1046">
                  <c:v>2516.0012999999999</c:v>
                </c:pt>
                <c:pt idx="1047">
                  <c:v>2514.5846299999998</c:v>
                </c:pt>
                <c:pt idx="1048">
                  <c:v>2513.1679600000002</c:v>
                </c:pt>
                <c:pt idx="1049">
                  <c:v>2511.7512900000002</c:v>
                </c:pt>
                <c:pt idx="1050">
                  <c:v>2510.3346299999998</c:v>
                </c:pt>
                <c:pt idx="1051">
                  <c:v>2508.9179600000002</c:v>
                </c:pt>
                <c:pt idx="1052">
                  <c:v>2507.5012900000002</c:v>
                </c:pt>
                <c:pt idx="1053">
                  <c:v>2506.0846200000001</c:v>
                </c:pt>
                <c:pt idx="1054">
                  <c:v>2504.6679600000002</c:v>
                </c:pt>
                <c:pt idx="1055">
                  <c:v>2503.2512900000002</c:v>
                </c:pt>
                <c:pt idx="1056">
                  <c:v>2501.8346200000001</c:v>
                </c:pt>
                <c:pt idx="1057">
                  <c:v>2500.41795</c:v>
                </c:pt>
                <c:pt idx="1058">
                  <c:v>2499.0012900000002</c:v>
                </c:pt>
                <c:pt idx="1059">
                  <c:v>2497.5846200000001</c:v>
                </c:pt>
                <c:pt idx="1060">
                  <c:v>2496.16795</c:v>
                </c:pt>
                <c:pt idx="1061">
                  <c:v>2494.7512900000002</c:v>
                </c:pt>
                <c:pt idx="1062">
                  <c:v>2493.3346200000001</c:v>
                </c:pt>
                <c:pt idx="1063">
                  <c:v>2491.91795</c:v>
                </c:pt>
                <c:pt idx="1064">
                  <c:v>2490.50128</c:v>
                </c:pt>
                <c:pt idx="1065">
                  <c:v>2489.0846200000001</c:v>
                </c:pt>
                <c:pt idx="1066">
                  <c:v>2487.66795</c:v>
                </c:pt>
                <c:pt idx="1067">
                  <c:v>2486.25128</c:v>
                </c:pt>
                <c:pt idx="1068">
                  <c:v>2484.8346099999999</c:v>
                </c:pt>
                <c:pt idx="1069">
                  <c:v>2483.41795</c:v>
                </c:pt>
                <c:pt idx="1070">
                  <c:v>2482.00128</c:v>
                </c:pt>
                <c:pt idx="1071">
                  <c:v>2480.5846099999999</c:v>
                </c:pt>
                <c:pt idx="1072">
                  <c:v>2479.1679399999998</c:v>
                </c:pt>
                <c:pt idx="1073">
                  <c:v>2477.75128</c:v>
                </c:pt>
                <c:pt idx="1074">
                  <c:v>2476.3346099999999</c:v>
                </c:pt>
                <c:pt idx="1075">
                  <c:v>2474.9179399999998</c:v>
                </c:pt>
                <c:pt idx="1076">
                  <c:v>2473.5012700000002</c:v>
                </c:pt>
                <c:pt idx="1077">
                  <c:v>2472.0846099999999</c:v>
                </c:pt>
                <c:pt idx="1078">
                  <c:v>2470.6679399999998</c:v>
                </c:pt>
                <c:pt idx="1079">
                  <c:v>2469.2512700000002</c:v>
                </c:pt>
                <c:pt idx="1080">
                  <c:v>2467.8346000000001</c:v>
                </c:pt>
                <c:pt idx="1081">
                  <c:v>2466.4179399999998</c:v>
                </c:pt>
                <c:pt idx="1082">
                  <c:v>2465.0012700000002</c:v>
                </c:pt>
                <c:pt idx="1083">
                  <c:v>2463.5846000000001</c:v>
                </c:pt>
                <c:pt idx="1084">
                  <c:v>2462.1679399999998</c:v>
                </c:pt>
                <c:pt idx="1085">
                  <c:v>2460.7512700000002</c:v>
                </c:pt>
                <c:pt idx="1086">
                  <c:v>2459.3346000000001</c:v>
                </c:pt>
                <c:pt idx="1087">
                  <c:v>2457.9179300000001</c:v>
                </c:pt>
                <c:pt idx="1088">
                  <c:v>2456.5012700000002</c:v>
                </c:pt>
                <c:pt idx="1089">
                  <c:v>2455.0846000000001</c:v>
                </c:pt>
                <c:pt idx="1090">
                  <c:v>2453.6679300000001</c:v>
                </c:pt>
                <c:pt idx="1091">
                  <c:v>2452.25126</c:v>
                </c:pt>
                <c:pt idx="1092">
                  <c:v>2450.8346000000001</c:v>
                </c:pt>
                <c:pt idx="1093">
                  <c:v>2449.4179300000001</c:v>
                </c:pt>
                <c:pt idx="1094">
                  <c:v>2448.00126</c:v>
                </c:pt>
                <c:pt idx="1095">
                  <c:v>2446.5845899999999</c:v>
                </c:pt>
                <c:pt idx="1096">
                  <c:v>2445.1679300000001</c:v>
                </c:pt>
                <c:pt idx="1097">
                  <c:v>2443.75126</c:v>
                </c:pt>
                <c:pt idx="1098">
                  <c:v>2442.3345899999999</c:v>
                </c:pt>
                <c:pt idx="1099">
                  <c:v>2440.9179199999999</c:v>
                </c:pt>
                <c:pt idx="1100">
                  <c:v>2439.50126</c:v>
                </c:pt>
                <c:pt idx="1101">
                  <c:v>2438.0845899999999</c:v>
                </c:pt>
                <c:pt idx="1102">
                  <c:v>2436.6679199999999</c:v>
                </c:pt>
                <c:pt idx="1103">
                  <c:v>2435.2512499999998</c:v>
                </c:pt>
                <c:pt idx="1104">
                  <c:v>2433.8345899999999</c:v>
                </c:pt>
                <c:pt idx="1105">
                  <c:v>2432.4179199999999</c:v>
                </c:pt>
                <c:pt idx="1106">
                  <c:v>2431.0012499999998</c:v>
                </c:pt>
                <c:pt idx="1107">
                  <c:v>2429.5845800000002</c:v>
                </c:pt>
                <c:pt idx="1108">
                  <c:v>2428.1679199999999</c:v>
                </c:pt>
                <c:pt idx="1109">
                  <c:v>2426.7512499999998</c:v>
                </c:pt>
                <c:pt idx="1110">
                  <c:v>2425.3345800000002</c:v>
                </c:pt>
                <c:pt idx="1111">
                  <c:v>2423.9179199999999</c:v>
                </c:pt>
                <c:pt idx="1112">
                  <c:v>2422.5012499999998</c:v>
                </c:pt>
                <c:pt idx="1113">
                  <c:v>2421.0845800000002</c:v>
                </c:pt>
                <c:pt idx="1114">
                  <c:v>2419.6679100000001</c:v>
                </c:pt>
                <c:pt idx="1115">
                  <c:v>2418.2512499999998</c:v>
                </c:pt>
                <c:pt idx="1116">
                  <c:v>2416.8345800000002</c:v>
                </c:pt>
                <c:pt idx="1117">
                  <c:v>2415.4179100000001</c:v>
                </c:pt>
                <c:pt idx="1118">
                  <c:v>2414.0012400000001</c:v>
                </c:pt>
                <c:pt idx="1119">
                  <c:v>2412.5845800000002</c:v>
                </c:pt>
                <c:pt idx="1120">
                  <c:v>2411.1679100000001</c:v>
                </c:pt>
                <c:pt idx="1121">
                  <c:v>2409.7512400000001</c:v>
                </c:pt>
                <c:pt idx="1122">
                  <c:v>2408.33457</c:v>
                </c:pt>
                <c:pt idx="1123">
                  <c:v>2406.9179100000001</c:v>
                </c:pt>
                <c:pt idx="1124">
                  <c:v>2405.5012400000001</c:v>
                </c:pt>
                <c:pt idx="1125">
                  <c:v>2404.08457</c:v>
                </c:pt>
                <c:pt idx="1126">
                  <c:v>2402.6678999999999</c:v>
                </c:pt>
                <c:pt idx="1127">
                  <c:v>2401.2512400000001</c:v>
                </c:pt>
                <c:pt idx="1128">
                  <c:v>2399.83457</c:v>
                </c:pt>
                <c:pt idx="1129">
                  <c:v>2398.4178999999999</c:v>
                </c:pt>
                <c:pt idx="1130">
                  <c:v>2397.0012299999999</c:v>
                </c:pt>
                <c:pt idx="1131">
                  <c:v>2395.58457</c:v>
                </c:pt>
                <c:pt idx="1132">
                  <c:v>2394.1678999999999</c:v>
                </c:pt>
                <c:pt idx="1133">
                  <c:v>2392.7512299999999</c:v>
                </c:pt>
                <c:pt idx="1134">
                  <c:v>2391.33457</c:v>
                </c:pt>
                <c:pt idx="1135">
                  <c:v>2389.9178999999999</c:v>
                </c:pt>
                <c:pt idx="1136">
                  <c:v>2388.5012299999999</c:v>
                </c:pt>
                <c:pt idx="1137">
                  <c:v>2387.0845599999998</c:v>
                </c:pt>
                <c:pt idx="1138">
                  <c:v>2385.6678999999999</c:v>
                </c:pt>
                <c:pt idx="1139">
                  <c:v>2384.2512299999999</c:v>
                </c:pt>
                <c:pt idx="1140">
                  <c:v>2382.8345599999998</c:v>
                </c:pt>
                <c:pt idx="1141">
                  <c:v>2381.4178900000002</c:v>
                </c:pt>
                <c:pt idx="1142">
                  <c:v>2380.0012299999999</c:v>
                </c:pt>
                <c:pt idx="1143">
                  <c:v>2378.5845599999998</c:v>
                </c:pt>
                <c:pt idx="1144">
                  <c:v>2377.1678900000002</c:v>
                </c:pt>
                <c:pt idx="1145">
                  <c:v>2375.7512200000001</c:v>
                </c:pt>
                <c:pt idx="1146">
                  <c:v>2374.3345599999998</c:v>
                </c:pt>
                <c:pt idx="1147">
                  <c:v>2372.9178900000002</c:v>
                </c:pt>
                <c:pt idx="1148">
                  <c:v>2371.5012200000001</c:v>
                </c:pt>
                <c:pt idx="1149">
                  <c:v>2370.08455</c:v>
                </c:pt>
                <c:pt idx="1150">
                  <c:v>2368.6678900000002</c:v>
                </c:pt>
                <c:pt idx="1151">
                  <c:v>2367.2512200000001</c:v>
                </c:pt>
                <c:pt idx="1152">
                  <c:v>2365.83455</c:v>
                </c:pt>
                <c:pt idx="1153">
                  <c:v>2364.41788</c:v>
                </c:pt>
                <c:pt idx="1154">
                  <c:v>2363.0012200000001</c:v>
                </c:pt>
                <c:pt idx="1155">
                  <c:v>2361.58455</c:v>
                </c:pt>
                <c:pt idx="1156">
                  <c:v>2360.16788</c:v>
                </c:pt>
                <c:pt idx="1157">
                  <c:v>2358.7512200000001</c:v>
                </c:pt>
                <c:pt idx="1158">
                  <c:v>2357.33455</c:v>
                </c:pt>
                <c:pt idx="1159">
                  <c:v>2355.91788</c:v>
                </c:pt>
                <c:pt idx="1160">
                  <c:v>2354.5012099999999</c:v>
                </c:pt>
                <c:pt idx="1161">
                  <c:v>2353.08455</c:v>
                </c:pt>
                <c:pt idx="1162">
                  <c:v>2351.66788</c:v>
                </c:pt>
                <c:pt idx="1163">
                  <c:v>2350.2512099999999</c:v>
                </c:pt>
                <c:pt idx="1164">
                  <c:v>2348.8345399999998</c:v>
                </c:pt>
                <c:pt idx="1165">
                  <c:v>2347.41788</c:v>
                </c:pt>
                <c:pt idx="1166">
                  <c:v>2346.0012099999999</c:v>
                </c:pt>
                <c:pt idx="1167">
                  <c:v>2344.5845399999998</c:v>
                </c:pt>
                <c:pt idx="1168">
                  <c:v>2343.1678700000002</c:v>
                </c:pt>
                <c:pt idx="1169">
                  <c:v>2341.7512099999999</c:v>
                </c:pt>
                <c:pt idx="1170">
                  <c:v>2340.3345399999998</c:v>
                </c:pt>
                <c:pt idx="1171">
                  <c:v>2338.9178700000002</c:v>
                </c:pt>
                <c:pt idx="1172">
                  <c:v>2337.5012000000002</c:v>
                </c:pt>
                <c:pt idx="1173">
                  <c:v>2336.0845399999998</c:v>
                </c:pt>
                <c:pt idx="1174">
                  <c:v>2334.6678700000002</c:v>
                </c:pt>
                <c:pt idx="1175">
                  <c:v>2333.2512000000002</c:v>
                </c:pt>
                <c:pt idx="1176">
                  <c:v>2331.8345300000001</c:v>
                </c:pt>
                <c:pt idx="1177">
                  <c:v>2330.4178700000002</c:v>
                </c:pt>
                <c:pt idx="1178">
                  <c:v>2329.0012000000002</c:v>
                </c:pt>
                <c:pt idx="1179">
                  <c:v>2327.5845300000001</c:v>
                </c:pt>
                <c:pt idx="1180">
                  <c:v>2326.1678700000002</c:v>
                </c:pt>
                <c:pt idx="1181">
                  <c:v>2324.7512000000002</c:v>
                </c:pt>
                <c:pt idx="1182">
                  <c:v>2323.3345300000001</c:v>
                </c:pt>
                <c:pt idx="1183">
                  <c:v>2321.91786</c:v>
                </c:pt>
                <c:pt idx="1184">
                  <c:v>2320.5012000000002</c:v>
                </c:pt>
                <c:pt idx="1185">
                  <c:v>2319.0845300000001</c:v>
                </c:pt>
                <c:pt idx="1186">
                  <c:v>2317.66786</c:v>
                </c:pt>
                <c:pt idx="1187">
                  <c:v>2316.25119</c:v>
                </c:pt>
                <c:pt idx="1188">
                  <c:v>2314.8345300000001</c:v>
                </c:pt>
                <c:pt idx="1189">
                  <c:v>2313.41786</c:v>
                </c:pt>
                <c:pt idx="1190">
                  <c:v>2312.00119</c:v>
                </c:pt>
                <c:pt idx="1191">
                  <c:v>2310.5845199999999</c:v>
                </c:pt>
                <c:pt idx="1192">
                  <c:v>2309.16786</c:v>
                </c:pt>
                <c:pt idx="1193">
                  <c:v>2307.75119</c:v>
                </c:pt>
                <c:pt idx="1194">
                  <c:v>2306.3345199999999</c:v>
                </c:pt>
                <c:pt idx="1195">
                  <c:v>2304.9178499999998</c:v>
                </c:pt>
                <c:pt idx="1196">
                  <c:v>2303.50119</c:v>
                </c:pt>
                <c:pt idx="1197">
                  <c:v>2302.0845199999999</c:v>
                </c:pt>
                <c:pt idx="1198">
                  <c:v>2300.6678499999998</c:v>
                </c:pt>
                <c:pt idx="1199">
                  <c:v>2299.2511800000002</c:v>
                </c:pt>
                <c:pt idx="1200">
                  <c:v>2297.8345199999999</c:v>
                </c:pt>
                <c:pt idx="1201">
                  <c:v>2296.4178499999998</c:v>
                </c:pt>
                <c:pt idx="1202">
                  <c:v>2295.0011800000002</c:v>
                </c:pt>
                <c:pt idx="1203">
                  <c:v>2293.5845100000001</c:v>
                </c:pt>
                <c:pt idx="1204">
                  <c:v>2292.1678499999998</c:v>
                </c:pt>
                <c:pt idx="1205">
                  <c:v>2290.7511800000002</c:v>
                </c:pt>
                <c:pt idx="1206">
                  <c:v>2289.3345100000001</c:v>
                </c:pt>
                <c:pt idx="1207">
                  <c:v>2287.9178499999998</c:v>
                </c:pt>
                <c:pt idx="1208">
                  <c:v>2286.5011800000002</c:v>
                </c:pt>
                <c:pt idx="1209">
                  <c:v>2285.0845100000001</c:v>
                </c:pt>
                <c:pt idx="1210">
                  <c:v>2283.6678400000001</c:v>
                </c:pt>
                <c:pt idx="1211">
                  <c:v>2282.2511800000002</c:v>
                </c:pt>
                <c:pt idx="1212">
                  <c:v>2280.8345100000001</c:v>
                </c:pt>
                <c:pt idx="1213">
                  <c:v>2279.4178400000001</c:v>
                </c:pt>
                <c:pt idx="1214">
                  <c:v>2278.00117</c:v>
                </c:pt>
                <c:pt idx="1215">
                  <c:v>2276.5845100000001</c:v>
                </c:pt>
                <c:pt idx="1216">
                  <c:v>2275.1678400000001</c:v>
                </c:pt>
                <c:pt idx="1217">
                  <c:v>2273.75117</c:v>
                </c:pt>
                <c:pt idx="1218">
                  <c:v>2272.3344999999999</c:v>
                </c:pt>
                <c:pt idx="1219">
                  <c:v>2270.9178400000001</c:v>
                </c:pt>
                <c:pt idx="1220">
                  <c:v>2269.50117</c:v>
                </c:pt>
                <c:pt idx="1221">
                  <c:v>2268.0844999999999</c:v>
                </c:pt>
                <c:pt idx="1222">
                  <c:v>2266.6678299999999</c:v>
                </c:pt>
                <c:pt idx="1223">
                  <c:v>2265.25117</c:v>
                </c:pt>
                <c:pt idx="1224">
                  <c:v>2263.8344999999999</c:v>
                </c:pt>
                <c:pt idx="1225">
                  <c:v>2262.4178299999999</c:v>
                </c:pt>
                <c:pt idx="1226">
                  <c:v>2261.0011599999998</c:v>
                </c:pt>
                <c:pt idx="1227">
                  <c:v>2259.5844999999999</c:v>
                </c:pt>
                <c:pt idx="1228">
                  <c:v>2258.1678299999999</c:v>
                </c:pt>
                <c:pt idx="1229">
                  <c:v>2256.7511599999998</c:v>
                </c:pt>
                <c:pt idx="1230">
                  <c:v>2255.3344999999999</c:v>
                </c:pt>
                <c:pt idx="1231">
                  <c:v>2253.9178299999999</c:v>
                </c:pt>
                <c:pt idx="1232">
                  <c:v>2252.5011599999998</c:v>
                </c:pt>
                <c:pt idx="1233">
                  <c:v>2251.0844900000002</c:v>
                </c:pt>
                <c:pt idx="1234">
                  <c:v>2249.6678299999999</c:v>
                </c:pt>
                <c:pt idx="1235">
                  <c:v>2248.2511599999998</c:v>
                </c:pt>
                <c:pt idx="1236">
                  <c:v>2246.8344900000002</c:v>
                </c:pt>
                <c:pt idx="1237">
                  <c:v>2245.4178200000001</c:v>
                </c:pt>
                <c:pt idx="1238">
                  <c:v>2244.0011599999998</c:v>
                </c:pt>
                <c:pt idx="1239">
                  <c:v>2242.5844900000002</c:v>
                </c:pt>
                <c:pt idx="1240">
                  <c:v>2241.1678200000001</c:v>
                </c:pt>
                <c:pt idx="1241">
                  <c:v>2239.7511500000001</c:v>
                </c:pt>
                <c:pt idx="1242">
                  <c:v>2238.3344900000002</c:v>
                </c:pt>
                <c:pt idx="1243">
                  <c:v>2236.9178200000001</c:v>
                </c:pt>
                <c:pt idx="1244">
                  <c:v>2235.5011500000001</c:v>
                </c:pt>
                <c:pt idx="1245">
                  <c:v>2234.08448</c:v>
                </c:pt>
                <c:pt idx="1246">
                  <c:v>2232.6678200000001</c:v>
                </c:pt>
                <c:pt idx="1247">
                  <c:v>2231.2511500000001</c:v>
                </c:pt>
                <c:pt idx="1248">
                  <c:v>2229.83448</c:v>
                </c:pt>
                <c:pt idx="1249">
                  <c:v>2228.4178099999999</c:v>
                </c:pt>
                <c:pt idx="1250">
                  <c:v>2227.0011500000001</c:v>
                </c:pt>
                <c:pt idx="1251">
                  <c:v>2225.58448</c:v>
                </c:pt>
                <c:pt idx="1252">
                  <c:v>2224.1678099999999</c:v>
                </c:pt>
                <c:pt idx="1253">
                  <c:v>2222.7511500000001</c:v>
                </c:pt>
                <c:pt idx="1254">
                  <c:v>2221.33448</c:v>
                </c:pt>
                <c:pt idx="1255">
                  <c:v>2219.9178099999999</c:v>
                </c:pt>
                <c:pt idx="1256">
                  <c:v>2218.5011399999999</c:v>
                </c:pt>
                <c:pt idx="1257">
                  <c:v>2217.08448</c:v>
                </c:pt>
                <c:pt idx="1258">
                  <c:v>2215.6678099999999</c:v>
                </c:pt>
                <c:pt idx="1259">
                  <c:v>2214.2511399999999</c:v>
                </c:pt>
                <c:pt idx="1260">
                  <c:v>2212.8344699999998</c:v>
                </c:pt>
                <c:pt idx="1261">
                  <c:v>2211.4178099999999</c:v>
                </c:pt>
                <c:pt idx="1262">
                  <c:v>2210.0011399999999</c:v>
                </c:pt>
                <c:pt idx="1263">
                  <c:v>2208.5844699999998</c:v>
                </c:pt>
                <c:pt idx="1264">
                  <c:v>2207.1678000000002</c:v>
                </c:pt>
                <c:pt idx="1265">
                  <c:v>2205.7511399999999</c:v>
                </c:pt>
                <c:pt idx="1266">
                  <c:v>2204.3344699999998</c:v>
                </c:pt>
                <c:pt idx="1267">
                  <c:v>2202.9178000000002</c:v>
                </c:pt>
                <c:pt idx="1268">
                  <c:v>2201.5011300000001</c:v>
                </c:pt>
                <c:pt idx="1269">
                  <c:v>2200.0844699999998</c:v>
                </c:pt>
                <c:pt idx="1270">
                  <c:v>2198.6678000000002</c:v>
                </c:pt>
                <c:pt idx="1271">
                  <c:v>2197.2511300000001</c:v>
                </c:pt>
                <c:pt idx="1272">
                  <c:v>2195.83446</c:v>
                </c:pt>
                <c:pt idx="1273">
                  <c:v>2194.4178000000002</c:v>
                </c:pt>
                <c:pt idx="1274">
                  <c:v>2193.0011300000001</c:v>
                </c:pt>
                <c:pt idx="1275">
                  <c:v>2191.58446</c:v>
                </c:pt>
                <c:pt idx="1276">
                  <c:v>2190.16779</c:v>
                </c:pt>
                <c:pt idx="1277">
                  <c:v>2188.7511300000001</c:v>
                </c:pt>
                <c:pt idx="1278">
                  <c:v>2187.33446</c:v>
                </c:pt>
                <c:pt idx="1279">
                  <c:v>2185.91779</c:v>
                </c:pt>
                <c:pt idx="1280">
                  <c:v>2184.5011300000001</c:v>
                </c:pt>
                <c:pt idx="1281">
                  <c:v>2183.08446</c:v>
                </c:pt>
                <c:pt idx="1282">
                  <c:v>2181.66779</c:v>
                </c:pt>
                <c:pt idx="1283">
                  <c:v>2180.2511199999999</c:v>
                </c:pt>
                <c:pt idx="1284">
                  <c:v>2178.83446</c:v>
                </c:pt>
                <c:pt idx="1285">
                  <c:v>2177.41779</c:v>
                </c:pt>
                <c:pt idx="1286">
                  <c:v>2176.0011199999999</c:v>
                </c:pt>
                <c:pt idx="1287">
                  <c:v>2174.5844499999998</c:v>
                </c:pt>
                <c:pt idx="1288">
                  <c:v>2173.16779</c:v>
                </c:pt>
                <c:pt idx="1289">
                  <c:v>2171.7511199999999</c:v>
                </c:pt>
                <c:pt idx="1290">
                  <c:v>2170.3344499999998</c:v>
                </c:pt>
                <c:pt idx="1291">
                  <c:v>2168.9177800000002</c:v>
                </c:pt>
                <c:pt idx="1292">
                  <c:v>2167.5011199999999</c:v>
                </c:pt>
                <c:pt idx="1293">
                  <c:v>2166.0844499999998</c:v>
                </c:pt>
                <c:pt idx="1294">
                  <c:v>2164.6677800000002</c:v>
                </c:pt>
                <c:pt idx="1295">
                  <c:v>2163.2511100000002</c:v>
                </c:pt>
                <c:pt idx="1296">
                  <c:v>2161.8344499999998</c:v>
                </c:pt>
                <c:pt idx="1297">
                  <c:v>2160.4177800000002</c:v>
                </c:pt>
                <c:pt idx="1298">
                  <c:v>2159.0011100000002</c:v>
                </c:pt>
                <c:pt idx="1299">
                  <c:v>2157.5844400000001</c:v>
                </c:pt>
                <c:pt idx="1300">
                  <c:v>2156.1677800000002</c:v>
                </c:pt>
                <c:pt idx="1301">
                  <c:v>2154.7511100000002</c:v>
                </c:pt>
                <c:pt idx="1302">
                  <c:v>2153.3344400000001</c:v>
                </c:pt>
                <c:pt idx="1303">
                  <c:v>2151.9177800000002</c:v>
                </c:pt>
                <c:pt idx="1304">
                  <c:v>2150.5011100000002</c:v>
                </c:pt>
                <c:pt idx="1305">
                  <c:v>2149.0844400000001</c:v>
                </c:pt>
                <c:pt idx="1306">
                  <c:v>2147.66777</c:v>
                </c:pt>
                <c:pt idx="1307">
                  <c:v>2146.2511100000002</c:v>
                </c:pt>
                <c:pt idx="1308">
                  <c:v>2144.8344400000001</c:v>
                </c:pt>
                <c:pt idx="1309">
                  <c:v>2143.41777</c:v>
                </c:pt>
                <c:pt idx="1310">
                  <c:v>2142.0011</c:v>
                </c:pt>
                <c:pt idx="1311">
                  <c:v>2140.5844400000001</c:v>
                </c:pt>
                <c:pt idx="1312">
                  <c:v>2139.16777</c:v>
                </c:pt>
                <c:pt idx="1313">
                  <c:v>2137.7511</c:v>
                </c:pt>
                <c:pt idx="1314">
                  <c:v>2136.3344299999999</c:v>
                </c:pt>
                <c:pt idx="1315">
                  <c:v>2134.91777</c:v>
                </c:pt>
                <c:pt idx="1316">
                  <c:v>2133.5011</c:v>
                </c:pt>
                <c:pt idx="1317">
                  <c:v>2132.0844299999999</c:v>
                </c:pt>
                <c:pt idx="1318">
                  <c:v>2130.6677599999998</c:v>
                </c:pt>
                <c:pt idx="1319">
                  <c:v>2129.2511</c:v>
                </c:pt>
                <c:pt idx="1320">
                  <c:v>2127.8344299999999</c:v>
                </c:pt>
                <c:pt idx="1321">
                  <c:v>2126.4177599999998</c:v>
                </c:pt>
                <c:pt idx="1322">
                  <c:v>2125.0010900000002</c:v>
                </c:pt>
                <c:pt idx="1323">
                  <c:v>2123.5844299999999</c:v>
                </c:pt>
                <c:pt idx="1324">
                  <c:v>2122.1677599999998</c:v>
                </c:pt>
                <c:pt idx="1325">
                  <c:v>2120.7510900000002</c:v>
                </c:pt>
                <c:pt idx="1326">
                  <c:v>2119.3344299999999</c:v>
                </c:pt>
                <c:pt idx="1327">
                  <c:v>2117.9177599999998</c:v>
                </c:pt>
                <c:pt idx="1328">
                  <c:v>2116.5010900000002</c:v>
                </c:pt>
                <c:pt idx="1329">
                  <c:v>2115.0844200000001</c:v>
                </c:pt>
                <c:pt idx="1330">
                  <c:v>2113.6677599999998</c:v>
                </c:pt>
                <c:pt idx="1331">
                  <c:v>2112.2510900000002</c:v>
                </c:pt>
                <c:pt idx="1332">
                  <c:v>2110.8344200000001</c:v>
                </c:pt>
                <c:pt idx="1333">
                  <c:v>2109.4177500000001</c:v>
                </c:pt>
                <c:pt idx="1334">
                  <c:v>2108.0010900000002</c:v>
                </c:pt>
                <c:pt idx="1335">
                  <c:v>2106.5844200000001</c:v>
                </c:pt>
                <c:pt idx="1336">
                  <c:v>2105.1677500000001</c:v>
                </c:pt>
                <c:pt idx="1337">
                  <c:v>2103.75108</c:v>
                </c:pt>
                <c:pt idx="1338">
                  <c:v>2102.3344200000001</c:v>
                </c:pt>
                <c:pt idx="1339">
                  <c:v>2100.9177500000001</c:v>
                </c:pt>
                <c:pt idx="1340">
                  <c:v>2099.50108</c:v>
                </c:pt>
                <c:pt idx="1341">
                  <c:v>2098.0844099999999</c:v>
                </c:pt>
                <c:pt idx="1342">
                  <c:v>2096.6677500000001</c:v>
                </c:pt>
                <c:pt idx="1343">
                  <c:v>2095.25108</c:v>
                </c:pt>
                <c:pt idx="1344">
                  <c:v>2093.8344099999999</c:v>
                </c:pt>
                <c:pt idx="1345">
                  <c:v>2092.4177399999999</c:v>
                </c:pt>
                <c:pt idx="1346">
                  <c:v>2091.00108</c:v>
                </c:pt>
                <c:pt idx="1347">
                  <c:v>2089.5844099999999</c:v>
                </c:pt>
                <c:pt idx="1348">
                  <c:v>2088.1677399999999</c:v>
                </c:pt>
                <c:pt idx="1349">
                  <c:v>2086.75108</c:v>
                </c:pt>
                <c:pt idx="1350">
                  <c:v>2085.3344099999999</c:v>
                </c:pt>
                <c:pt idx="1351">
                  <c:v>2083.9177399999999</c:v>
                </c:pt>
                <c:pt idx="1352">
                  <c:v>2082.5010699999998</c:v>
                </c:pt>
                <c:pt idx="1353">
                  <c:v>2081.0844099999999</c:v>
                </c:pt>
                <c:pt idx="1354">
                  <c:v>2079.6677399999999</c:v>
                </c:pt>
                <c:pt idx="1355">
                  <c:v>2078.2510699999998</c:v>
                </c:pt>
                <c:pt idx="1356">
                  <c:v>2076.8344000000002</c:v>
                </c:pt>
                <c:pt idx="1357">
                  <c:v>2075.4177399999999</c:v>
                </c:pt>
                <c:pt idx="1358">
                  <c:v>2074.0010699999998</c:v>
                </c:pt>
                <c:pt idx="1359">
                  <c:v>2072.5844000000002</c:v>
                </c:pt>
                <c:pt idx="1360">
                  <c:v>2071.1677300000001</c:v>
                </c:pt>
                <c:pt idx="1361">
                  <c:v>2069.7510699999998</c:v>
                </c:pt>
                <c:pt idx="1362">
                  <c:v>2068.3344000000002</c:v>
                </c:pt>
                <c:pt idx="1363">
                  <c:v>2066.9177300000001</c:v>
                </c:pt>
                <c:pt idx="1364">
                  <c:v>2065.5010600000001</c:v>
                </c:pt>
                <c:pt idx="1365">
                  <c:v>2064.0844000000002</c:v>
                </c:pt>
                <c:pt idx="1366">
                  <c:v>2062.6677300000001</c:v>
                </c:pt>
                <c:pt idx="1367">
                  <c:v>2061.2510600000001</c:v>
                </c:pt>
                <c:pt idx="1368">
                  <c:v>2059.83439</c:v>
                </c:pt>
                <c:pt idx="1369">
                  <c:v>2058.4177300000001</c:v>
                </c:pt>
                <c:pt idx="1370">
                  <c:v>2057.0010600000001</c:v>
                </c:pt>
                <c:pt idx="1371">
                  <c:v>2055.58439</c:v>
                </c:pt>
                <c:pt idx="1372">
                  <c:v>2054.1677199999999</c:v>
                </c:pt>
                <c:pt idx="1373">
                  <c:v>2052.7510600000001</c:v>
                </c:pt>
                <c:pt idx="1374">
                  <c:v>2051.33439</c:v>
                </c:pt>
                <c:pt idx="1375">
                  <c:v>2049.9177199999999</c:v>
                </c:pt>
                <c:pt idx="1376">
                  <c:v>2048.5010600000001</c:v>
                </c:pt>
                <c:pt idx="1377">
                  <c:v>2047.08439</c:v>
                </c:pt>
                <c:pt idx="1378">
                  <c:v>2045.6677199999999</c:v>
                </c:pt>
                <c:pt idx="1379">
                  <c:v>2044.2510500000001</c:v>
                </c:pt>
                <c:pt idx="1380">
                  <c:v>2042.83439</c:v>
                </c:pt>
                <c:pt idx="1381">
                  <c:v>2041.4177199999999</c:v>
                </c:pt>
                <c:pt idx="1382">
                  <c:v>2040.0010500000001</c:v>
                </c:pt>
                <c:pt idx="1383">
                  <c:v>2038.58438</c:v>
                </c:pt>
                <c:pt idx="1384">
                  <c:v>2037.1677199999999</c:v>
                </c:pt>
                <c:pt idx="1385">
                  <c:v>2035.7510500000001</c:v>
                </c:pt>
                <c:pt idx="1386">
                  <c:v>2034.33438</c:v>
                </c:pt>
                <c:pt idx="1387">
                  <c:v>2032.9177099999999</c:v>
                </c:pt>
                <c:pt idx="1388">
                  <c:v>2031.5010500000001</c:v>
                </c:pt>
                <c:pt idx="1389">
                  <c:v>2030.08438</c:v>
                </c:pt>
                <c:pt idx="1390">
                  <c:v>2028.6677099999999</c:v>
                </c:pt>
                <c:pt idx="1391">
                  <c:v>2027.2510400000001</c:v>
                </c:pt>
                <c:pt idx="1392">
                  <c:v>2025.83438</c:v>
                </c:pt>
                <c:pt idx="1393">
                  <c:v>2024.4177099999999</c:v>
                </c:pt>
                <c:pt idx="1394">
                  <c:v>2023.0010400000001</c:v>
                </c:pt>
                <c:pt idx="1395">
                  <c:v>2021.58437</c:v>
                </c:pt>
                <c:pt idx="1396">
                  <c:v>2020.1677099999999</c:v>
                </c:pt>
                <c:pt idx="1397">
                  <c:v>2018.7510400000001</c:v>
                </c:pt>
                <c:pt idx="1398">
                  <c:v>2017.33437</c:v>
                </c:pt>
                <c:pt idx="1399">
                  <c:v>2015.9177099999999</c:v>
                </c:pt>
                <c:pt idx="1400">
                  <c:v>2014.5010400000001</c:v>
                </c:pt>
                <c:pt idx="1401">
                  <c:v>2013.08437</c:v>
                </c:pt>
                <c:pt idx="1402">
                  <c:v>2011.6677</c:v>
                </c:pt>
                <c:pt idx="1403">
                  <c:v>2010.2510400000001</c:v>
                </c:pt>
                <c:pt idx="1404">
                  <c:v>2008.83437</c:v>
                </c:pt>
                <c:pt idx="1405">
                  <c:v>2007.4177</c:v>
                </c:pt>
                <c:pt idx="1406">
                  <c:v>2006.0010299999999</c:v>
                </c:pt>
                <c:pt idx="1407">
                  <c:v>2004.58437</c:v>
                </c:pt>
                <c:pt idx="1408">
                  <c:v>2003.1677</c:v>
                </c:pt>
                <c:pt idx="1409">
                  <c:v>2001.7510299999999</c:v>
                </c:pt>
                <c:pt idx="1410">
                  <c:v>2000.3343600000001</c:v>
                </c:pt>
                <c:pt idx="1411">
                  <c:v>1998.9177</c:v>
                </c:pt>
                <c:pt idx="1412">
                  <c:v>1997.5010299999999</c:v>
                </c:pt>
                <c:pt idx="1413">
                  <c:v>1996.0843600000001</c:v>
                </c:pt>
                <c:pt idx="1414">
                  <c:v>1994.66769</c:v>
                </c:pt>
                <c:pt idx="1415">
                  <c:v>1993.2510299999999</c:v>
                </c:pt>
                <c:pt idx="1416">
                  <c:v>1991.8343600000001</c:v>
                </c:pt>
                <c:pt idx="1417">
                  <c:v>1990.41769</c:v>
                </c:pt>
                <c:pt idx="1418">
                  <c:v>1989.0010199999999</c:v>
                </c:pt>
                <c:pt idx="1419">
                  <c:v>1987.5843600000001</c:v>
                </c:pt>
                <c:pt idx="1420">
                  <c:v>1986.16769</c:v>
                </c:pt>
                <c:pt idx="1421">
                  <c:v>1984.7510199999999</c:v>
                </c:pt>
                <c:pt idx="1422">
                  <c:v>1983.3343600000001</c:v>
                </c:pt>
                <c:pt idx="1423">
                  <c:v>1981.91769</c:v>
                </c:pt>
                <c:pt idx="1424">
                  <c:v>1980.5010199999999</c:v>
                </c:pt>
                <c:pt idx="1425">
                  <c:v>1979.0843500000001</c:v>
                </c:pt>
                <c:pt idx="1426">
                  <c:v>1977.66769</c:v>
                </c:pt>
                <c:pt idx="1427">
                  <c:v>1976.2510199999999</c:v>
                </c:pt>
                <c:pt idx="1428">
                  <c:v>1974.8343500000001</c:v>
                </c:pt>
                <c:pt idx="1429">
                  <c:v>1973.41768</c:v>
                </c:pt>
                <c:pt idx="1430">
                  <c:v>1972.0010199999999</c:v>
                </c:pt>
                <c:pt idx="1431">
                  <c:v>1970.5843500000001</c:v>
                </c:pt>
                <c:pt idx="1432">
                  <c:v>1969.16768</c:v>
                </c:pt>
                <c:pt idx="1433">
                  <c:v>1967.75101</c:v>
                </c:pt>
                <c:pt idx="1434">
                  <c:v>1966.3343500000001</c:v>
                </c:pt>
                <c:pt idx="1435">
                  <c:v>1964.91768</c:v>
                </c:pt>
                <c:pt idx="1436">
                  <c:v>1963.50101</c:v>
                </c:pt>
                <c:pt idx="1437">
                  <c:v>1962.0843400000001</c:v>
                </c:pt>
                <c:pt idx="1438">
                  <c:v>1960.66768</c:v>
                </c:pt>
                <c:pt idx="1439">
                  <c:v>1959.25101</c:v>
                </c:pt>
                <c:pt idx="1440">
                  <c:v>1957.8343400000001</c:v>
                </c:pt>
                <c:pt idx="1441">
                  <c:v>1956.41767</c:v>
                </c:pt>
                <c:pt idx="1442">
                  <c:v>1955.00101</c:v>
                </c:pt>
                <c:pt idx="1443">
                  <c:v>1953.5843400000001</c:v>
                </c:pt>
                <c:pt idx="1444">
                  <c:v>1952.16767</c:v>
                </c:pt>
                <c:pt idx="1445">
                  <c:v>1950.751</c:v>
                </c:pt>
                <c:pt idx="1446">
                  <c:v>1949.3343400000001</c:v>
                </c:pt>
                <c:pt idx="1447">
                  <c:v>1947.91767</c:v>
                </c:pt>
                <c:pt idx="1448">
                  <c:v>1946.501</c:v>
                </c:pt>
                <c:pt idx="1449">
                  <c:v>1945.0843400000001</c:v>
                </c:pt>
                <c:pt idx="1450">
                  <c:v>1943.66767</c:v>
                </c:pt>
                <c:pt idx="1451">
                  <c:v>1942.251</c:v>
                </c:pt>
                <c:pt idx="1452">
                  <c:v>1940.8343299999999</c:v>
                </c:pt>
                <c:pt idx="1453">
                  <c:v>1939.41767</c:v>
                </c:pt>
                <c:pt idx="1454">
                  <c:v>1938.001</c:v>
                </c:pt>
                <c:pt idx="1455">
                  <c:v>1936.5843299999999</c:v>
                </c:pt>
                <c:pt idx="1456">
                  <c:v>1935.1676600000001</c:v>
                </c:pt>
                <c:pt idx="1457">
                  <c:v>1933.751</c:v>
                </c:pt>
                <c:pt idx="1458">
                  <c:v>1932.3343299999999</c:v>
                </c:pt>
                <c:pt idx="1459">
                  <c:v>1930.9176600000001</c:v>
                </c:pt>
                <c:pt idx="1460">
                  <c:v>1929.50099</c:v>
                </c:pt>
                <c:pt idx="1461">
                  <c:v>1928.0843299999999</c:v>
                </c:pt>
                <c:pt idx="1462">
                  <c:v>1926.6676600000001</c:v>
                </c:pt>
                <c:pt idx="1463">
                  <c:v>1925.25099</c:v>
                </c:pt>
                <c:pt idx="1464">
                  <c:v>1923.8343199999999</c:v>
                </c:pt>
                <c:pt idx="1465">
                  <c:v>1922.4176600000001</c:v>
                </c:pt>
                <c:pt idx="1466">
                  <c:v>1921.00099</c:v>
                </c:pt>
                <c:pt idx="1467">
                  <c:v>1919.5843199999999</c:v>
                </c:pt>
                <c:pt idx="1468">
                  <c:v>1918.1676500000001</c:v>
                </c:pt>
                <c:pt idx="1469">
                  <c:v>1916.75099</c:v>
                </c:pt>
                <c:pt idx="1470">
                  <c:v>1915.3343199999999</c:v>
                </c:pt>
                <c:pt idx="1471">
                  <c:v>1913.9176500000001</c:v>
                </c:pt>
                <c:pt idx="1472">
                  <c:v>1912.50099</c:v>
                </c:pt>
                <c:pt idx="1473">
                  <c:v>1911.0843199999999</c:v>
                </c:pt>
                <c:pt idx="1474">
                  <c:v>1909.6676500000001</c:v>
                </c:pt>
                <c:pt idx="1475">
                  <c:v>1908.25098</c:v>
                </c:pt>
                <c:pt idx="1476">
                  <c:v>1906.8343199999999</c:v>
                </c:pt>
                <c:pt idx="1477">
                  <c:v>1905.4176500000001</c:v>
                </c:pt>
                <c:pt idx="1478">
                  <c:v>1904.00098</c:v>
                </c:pt>
                <c:pt idx="1479">
                  <c:v>1902.58431</c:v>
                </c:pt>
                <c:pt idx="1480">
                  <c:v>1901.1676500000001</c:v>
                </c:pt>
                <c:pt idx="1481">
                  <c:v>1899.75098</c:v>
                </c:pt>
                <c:pt idx="1482">
                  <c:v>1898.33431</c:v>
                </c:pt>
                <c:pt idx="1483">
                  <c:v>1896.9176399999999</c:v>
                </c:pt>
                <c:pt idx="1484">
                  <c:v>1895.50098</c:v>
                </c:pt>
                <c:pt idx="1485">
                  <c:v>1894.08431</c:v>
                </c:pt>
                <c:pt idx="1486">
                  <c:v>1892.6676399999999</c:v>
                </c:pt>
                <c:pt idx="1487">
                  <c:v>1891.2509700000001</c:v>
                </c:pt>
                <c:pt idx="1488">
                  <c:v>1889.83431</c:v>
                </c:pt>
                <c:pt idx="1489">
                  <c:v>1888.4176399999999</c:v>
                </c:pt>
                <c:pt idx="1490">
                  <c:v>1887.0009700000001</c:v>
                </c:pt>
                <c:pt idx="1491">
                  <c:v>1885.5843</c:v>
                </c:pt>
                <c:pt idx="1492">
                  <c:v>1884.1676399999999</c:v>
                </c:pt>
                <c:pt idx="1493">
                  <c:v>1882.7509700000001</c:v>
                </c:pt>
                <c:pt idx="1494">
                  <c:v>1881.3343</c:v>
                </c:pt>
                <c:pt idx="1495">
                  <c:v>1879.9176399999999</c:v>
                </c:pt>
                <c:pt idx="1496">
                  <c:v>1878.5009700000001</c:v>
                </c:pt>
                <c:pt idx="1497">
                  <c:v>1877.0843</c:v>
                </c:pt>
                <c:pt idx="1498">
                  <c:v>1875.6676299999999</c:v>
                </c:pt>
                <c:pt idx="1499">
                  <c:v>1874.2509700000001</c:v>
                </c:pt>
                <c:pt idx="1500">
                  <c:v>1872.8343</c:v>
                </c:pt>
                <c:pt idx="1501">
                  <c:v>1871.4176299999999</c:v>
                </c:pt>
                <c:pt idx="1502">
                  <c:v>1870.0009600000001</c:v>
                </c:pt>
                <c:pt idx="1503">
                  <c:v>1868.5843</c:v>
                </c:pt>
                <c:pt idx="1504">
                  <c:v>1867.1676299999999</c:v>
                </c:pt>
                <c:pt idx="1505">
                  <c:v>1865.7509600000001</c:v>
                </c:pt>
                <c:pt idx="1506">
                  <c:v>1864.33429</c:v>
                </c:pt>
                <c:pt idx="1507">
                  <c:v>1862.9176299999999</c:v>
                </c:pt>
                <c:pt idx="1508">
                  <c:v>1861.5009600000001</c:v>
                </c:pt>
                <c:pt idx="1509">
                  <c:v>1860.08429</c:v>
                </c:pt>
                <c:pt idx="1510">
                  <c:v>1858.6676199999999</c:v>
                </c:pt>
                <c:pt idx="1511">
                  <c:v>1857.2509600000001</c:v>
                </c:pt>
                <c:pt idx="1512">
                  <c:v>1855.83429</c:v>
                </c:pt>
                <c:pt idx="1513">
                  <c:v>1854.4176199999999</c:v>
                </c:pt>
                <c:pt idx="1514">
                  <c:v>1853.0009500000001</c:v>
                </c:pt>
                <c:pt idx="1515">
                  <c:v>1851.58429</c:v>
                </c:pt>
                <c:pt idx="1516">
                  <c:v>1850.1676199999999</c:v>
                </c:pt>
                <c:pt idx="1517">
                  <c:v>1848.7509500000001</c:v>
                </c:pt>
                <c:pt idx="1518">
                  <c:v>1847.33429</c:v>
                </c:pt>
                <c:pt idx="1519">
                  <c:v>1845.9176199999999</c:v>
                </c:pt>
                <c:pt idx="1520">
                  <c:v>1844.5009500000001</c:v>
                </c:pt>
                <c:pt idx="1521">
                  <c:v>1843.08428</c:v>
                </c:pt>
                <c:pt idx="1522">
                  <c:v>1841.6676199999999</c:v>
                </c:pt>
                <c:pt idx="1523">
                  <c:v>1840.2509500000001</c:v>
                </c:pt>
                <c:pt idx="1524">
                  <c:v>1838.83428</c:v>
                </c:pt>
                <c:pt idx="1525">
                  <c:v>1837.41761</c:v>
                </c:pt>
                <c:pt idx="1526">
                  <c:v>1836.0009500000001</c:v>
                </c:pt>
                <c:pt idx="1527">
                  <c:v>1834.58428</c:v>
                </c:pt>
                <c:pt idx="1528">
                  <c:v>1833.16761</c:v>
                </c:pt>
                <c:pt idx="1529">
                  <c:v>1831.7509399999999</c:v>
                </c:pt>
                <c:pt idx="1530">
                  <c:v>1830.33428</c:v>
                </c:pt>
                <c:pt idx="1531">
                  <c:v>1828.91761</c:v>
                </c:pt>
                <c:pt idx="1532">
                  <c:v>1827.5009399999999</c:v>
                </c:pt>
                <c:pt idx="1533">
                  <c:v>1826.0842700000001</c:v>
                </c:pt>
                <c:pt idx="1534">
                  <c:v>1824.66761</c:v>
                </c:pt>
                <c:pt idx="1535">
                  <c:v>1823.2509399999999</c:v>
                </c:pt>
                <c:pt idx="1536">
                  <c:v>1821.8342700000001</c:v>
                </c:pt>
                <c:pt idx="1537">
                  <c:v>1820.4176</c:v>
                </c:pt>
                <c:pt idx="1538">
                  <c:v>1819.0009399999999</c:v>
                </c:pt>
                <c:pt idx="1539">
                  <c:v>1817.5842700000001</c:v>
                </c:pt>
                <c:pt idx="1540">
                  <c:v>1816.1676</c:v>
                </c:pt>
                <c:pt idx="1541">
                  <c:v>1814.7509299999999</c:v>
                </c:pt>
                <c:pt idx="1542">
                  <c:v>1813.3342700000001</c:v>
                </c:pt>
                <c:pt idx="1543">
                  <c:v>1811.9176</c:v>
                </c:pt>
                <c:pt idx="1544">
                  <c:v>1810.5009299999999</c:v>
                </c:pt>
                <c:pt idx="1545">
                  <c:v>1809.0842700000001</c:v>
                </c:pt>
                <c:pt idx="1546">
                  <c:v>1807.6676</c:v>
                </c:pt>
                <c:pt idx="1547">
                  <c:v>1806.2509299999999</c:v>
                </c:pt>
                <c:pt idx="1548">
                  <c:v>1804.8342600000001</c:v>
                </c:pt>
                <c:pt idx="1549">
                  <c:v>1803.4176</c:v>
                </c:pt>
                <c:pt idx="1550">
                  <c:v>1802.0009299999999</c:v>
                </c:pt>
                <c:pt idx="1551">
                  <c:v>1800.5842600000001</c:v>
                </c:pt>
                <c:pt idx="1552">
                  <c:v>1799.16759</c:v>
                </c:pt>
                <c:pt idx="1553">
                  <c:v>1797.7509299999999</c:v>
                </c:pt>
                <c:pt idx="1554">
                  <c:v>1796.3342600000001</c:v>
                </c:pt>
                <c:pt idx="1555">
                  <c:v>1794.91759</c:v>
                </c:pt>
                <c:pt idx="1556">
                  <c:v>1793.50092</c:v>
                </c:pt>
                <c:pt idx="1557">
                  <c:v>1792.0842600000001</c:v>
                </c:pt>
                <c:pt idx="1558">
                  <c:v>1790.66759</c:v>
                </c:pt>
                <c:pt idx="1559">
                  <c:v>1789.25092</c:v>
                </c:pt>
                <c:pt idx="1560">
                  <c:v>1787.8342500000001</c:v>
                </c:pt>
                <c:pt idx="1561">
                  <c:v>1786.41759</c:v>
                </c:pt>
                <c:pt idx="1562">
                  <c:v>1785.00092</c:v>
                </c:pt>
                <c:pt idx="1563">
                  <c:v>1783.5842500000001</c:v>
                </c:pt>
                <c:pt idx="1564">
                  <c:v>1782.16758</c:v>
                </c:pt>
                <c:pt idx="1565">
                  <c:v>1780.75092</c:v>
                </c:pt>
                <c:pt idx="1566">
                  <c:v>1779.3342500000001</c:v>
                </c:pt>
                <c:pt idx="1567">
                  <c:v>1777.91758</c:v>
                </c:pt>
                <c:pt idx="1568">
                  <c:v>1776.50092</c:v>
                </c:pt>
                <c:pt idx="1569">
                  <c:v>1775.0842500000001</c:v>
                </c:pt>
                <c:pt idx="1570">
                  <c:v>1773.66758</c:v>
                </c:pt>
                <c:pt idx="1571">
                  <c:v>1772.25091</c:v>
                </c:pt>
                <c:pt idx="1572">
                  <c:v>1770.8342500000001</c:v>
                </c:pt>
                <c:pt idx="1573">
                  <c:v>1769.41758</c:v>
                </c:pt>
                <c:pt idx="1574">
                  <c:v>1768.00091</c:v>
                </c:pt>
                <c:pt idx="1575">
                  <c:v>1766.5842399999999</c:v>
                </c:pt>
                <c:pt idx="1576">
                  <c:v>1765.16758</c:v>
                </c:pt>
                <c:pt idx="1577">
                  <c:v>1763.75091</c:v>
                </c:pt>
                <c:pt idx="1578">
                  <c:v>1762.3342399999999</c:v>
                </c:pt>
                <c:pt idx="1579">
                  <c:v>1760.9175700000001</c:v>
                </c:pt>
                <c:pt idx="1580">
                  <c:v>1759.50091</c:v>
                </c:pt>
                <c:pt idx="1581">
                  <c:v>1758.0842399999999</c:v>
                </c:pt>
                <c:pt idx="1582">
                  <c:v>1756.6675700000001</c:v>
                </c:pt>
                <c:pt idx="1583">
                  <c:v>1755.2509</c:v>
                </c:pt>
                <c:pt idx="1584">
                  <c:v>1753.8342399999999</c:v>
                </c:pt>
                <c:pt idx="1585">
                  <c:v>1752.4175700000001</c:v>
                </c:pt>
                <c:pt idx="1586">
                  <c:v>1751.0009</c:v>
                </c:pt>
                <c:pt idx="1587">
                  <c:v>1749.5842299999999</c:v>
                </c:pt>
                <c:pt idx="1588">
                  <c:v>1748.1675700000001</c:v>
                </c:pt>
                <c:pt idx="1589">
                  <c:v>1746.7509</c:v>
                </c:pt>
                <c:pt idx="1590">
                  <c:v>1745.3342299999999</c:v>
                </c:pt>
                <c:pt idx="1591">
                  <c:v>1743.9175700000001</c:v>
                </c:pt>
                <c:pt idx="1592">
                  <c:v>1742.5009</c:v>
                </c:pt>
                <c:pt idx="1593">
                  <c:v>1741.0842299999999</c:v>
                </c:pt>
                <c:pt idx="1594">
                  <c:v>1739.6675600000001</c:v>
                </c:pt>
                <c:pt idx="1595">
                  <c:v>1738.2509</c:v>
                </c:pt>
                <c:pt idx="1596">
                  <c:v>1736.8342299999999</c:v>
                </c:pt>
                <c:pt idx="1597">
                  <c:v>1735.4175600000001</c:v>
                </c:pt>
                <c:pt idx="1598">
                  <c:v>1734.00089</c:v>
                </c:pt>
                <c:pt idx="1599">
                  <c:v>1732.5842299999999</c:v>
                </c:pt>
                <c:pt idx="1600">
                  <c:v>1731.1675600000001</c:v>
                </c:pt>
                <c:pt idx="1601">
                  <c:v>1729.75089</c:v>
                </c:pt>
                <c:pt idx="1602">
                  <c:v>1728.33422</c:v>
                </c:pt>
                <c:pt idx="1603">
                  <c:v>1726.9175600000001</c:v>
                </c:pt>
                <c:pt idx="1604">
                  <c:v>1725.50089</c:v>
                </c:pt>
                <c:pt idx="1605">
                  <c:v>1724.08422</c:v>
                </c:pt>
                <c:pt idx="1606">
                  <c:v>1722.6675499999999</c:v>
                </c:pt>
                <c:pt idx="1607">
                  <c:v>1721.25089</c:v>
                </c:pt>
                <c:pt idx="1608">
                  <c:v>1719.83422</c:v>
                </c:pt>
                <c:pt idx="1609">
                  <c:v>1718.4175499999999</c:v>
                </c:pt>
                <c:pt idx="1610">
                  <c:v>1717.0008800000001</c:v>
                </c:pt>
                <c:pt idx="1611">
                  <c:v>1715.58422</c:v>
                </c:pt>
                <c:pt idx="1612">
                  <c:v>1714.1675499999999</c:v>
                </c:pt>
                <c:pt idx="1613">
                  <c:v>1712.7508800000001</c:v>
                </c:pt>
                <c:pt idx="1614">
                  <c:v>1711.33421</c:v>
                </c:pt>
                <c:pt idx="1615">
                  <c:v>1709.9175499999999</c:v>
                </c:pt>
                <c:pt idx="1616">
                  <c:v>1708.5008800000001</c:v>
                </c:pt>
                <c:pt idx="1617">
                  <c:v>1707.08421</c:v>
                </c:pt>
                <c:pt idx="1618">
                  <c:v>1705.6675499999999</c:v>
                </c:pt>
                <c:pt idx="1619">
                  <c:v>1704.2508800000001</c:v>
                </c:pt>
                <c:pt idx="1620">
                  <c:v>1702.83421</c:v>
                </c:pt>
                <c:pt idx="1621">
                  <c:v>1701.4175399999999</c:v>
                </c:pt>
                <c:pt idx="1622">
                  <c:v>1700.0008800000001</c:v>
                </c:pt>
                <c:pt idx="1623">
                  <c:v>1698.58421</c:v>
                </c:pt>
                <c:pt idx="1624">
                  <c:v>1697.1675399999999</c:v>
                </c:pt>
                <c:pt idx="1625">
                  <c:v>1695.7508700000001</c:v>
                </c:pt>
                <c:pt idx="1626">
                  <c:v>1694.33421</c:v>
                </c:pt>
                <c:pt idx="1627">
                  <c:v>1692.9175399999999</c:v>
                </c:pt>
                <c:pt idx="1628">
                  <c:v>1691.5008700000001</c:v>
                </c:pt>
                <c:pt idx="1629">
                  <c:v>1690.0842</c:v>
                </c:pt>
                <c:pt idx="1630">
                  <c:v>1688.6675399999999</c:v>
                </c:pt>
                <c:pt idx="1631">
                  <c:v>1687.2508700000001</c:v>
                </c:pt>
                <c:pt idx="1632">
                  <c:v>1685.8342</c:v>
                </c:pt>
                <c:pt idx="1633">
                  <c:v>1684.4175299999999</c:v>
                </c:pt>
                <c:pt idx="1634">
                  <c:v>1683.0008700000001</c:v>
                </c:pt>
                <c:pt idx="1635">
                  <c:v>1681.5842</c:v>
                </c:pt>
                <c:pt idx="1636">
                  <c:v>1680.1675299999999</c:v>
                </c:pt>
                <c:pt idx="1637">
                  <c:v>1678.7508600000001</c:v>
                </c:pt>
                <c:pt idx="1638">
                  <c:v>1677.3342</c:v>
                </c:pt>
                <c:pt idx="1639">
                  <c:v>1675.9175299999999</c:v>
                </c:pt>
                <c:pt idx="1640">
                  <c:v>1674.5008600000001</c:v>
                </c:pt>
                <c:pt idx="1641">
                  <c:v>1673.0842</c:v>
                </c:pt>
                <c:pt idx="1642">
                  <c:v>1671.6675299999999</c:v>
                </c:pt>
                <c:pt idx="1643">
                  <c:v>1670.2508600000001</c:v>
                </c:pt>
                <c:pt idx="1644">
                  <c:v>1668.83419</c:v>
                </c:pt>
                <c:pt idx="1645">
                  <c:v>1667.4175299999999</c:v>
                </c:pt>
                <c:pt idx="1646">
                  <c:v>1666.0008600000001</c:v>
                </c:pt>
                <c:pt idx="1647">
                  <c:v>1664.58419</c:v>
                </c:pt>
                <c:pt idx="1648">
                  <c:v>1663.16752</c:v>
                </c:pt>
                <c:pt idx="1649">
                  <c:v>1661.7508600000001</c:v>
                </c:pt>
                <c:pt idx="1650">
                  <c:v>1660.33419</c:v>
                </c:pt>
                <c:pt idx="1651">
                  <c:v>1658.91752</c:v>
                </c:pt>
                <c:pt idx="1652">
                  <c:v>1657.5008499999999</c:v>
                </c:pt>
                <c:pt idx="1653">
                  <c:v>1656.08419</c:v>
                </c:pt>
                <c:pt idx="1654">
                  <c:v>1654.66752</c:v>
                </c:pt>
                <c:pt idx="1655">
                  <c:v>1653.2508499999999</c:v>
                </c:pt>
                <c:pt idx="1656">
                  <c:v>1651.8341800000001</c:v>
                </c:pt>
                <c:pt idx="1657">
                  <c:v>1650.41752</c:v>
                </c:pt>
                <c:pt idx="1658">
                  <c:v>1649.0008499999999</c:v>
                </c:pt>
                <c:pt idx="1659">
                  <c:v>1647.5841800000001</c:v>
                </c:pt>
                <c:pt idx="1660">
                  <c:v>1646.16751</c:v>
                </c:pt>
                <c:pt idx="1661">
                  <c:v>1644.7508499999999</c:v>
                </c:pt>
                <c:pt idx="1662">
                  <c:v>1643.3341800000001</c:v>
                </c:pt>
                <c:pt idx="1663">
                  <c:v>1641.91751</c:v>
                </c:pt>
                <c:pt idx="1664">
                  <c:v>1640.5008499999999</c:v>
                </c:pt>
                <c:pt idx="1665">
                  <c:v>1639.0841800000001</c:v>
                </c:pt>
                <c:pt idx="1666">
                  <c:v>1637.66751</c:v>
                </c:pt>
                <c:pt idx="1667">
                  <c:v>1636.2508399999999</c:v>
                </c:pt>
                <c:pt idx="1668">
                  <c:v>1634.8341800000001</c:v>
                </c:pt>
                <c:pt idx="1669">
                  <c:v>1633.41751</c:v>
                </c:pt>
                <c:pt idx="1670">
                  <c:v>1632.0008399999999</c:v>
                </c:pt>
                <c:pt idx="1671">
                  <c:v>1630.5841700000001</c:v>
                </c:pt>
                <c:pt idx="1672">
                  <c:v>1629.16751</c:v>
                </c:pt>
                <c:pt idx="1673">
                  <c:v>1627.7508399999999</c:v>
                </c:pt>
                <c:pt idx="1674">
                  <c:v>1626.3341700000001</c:v>
                </c:pt>
                <c:pt idx="1675">
                  <c:v>1624.9175</c:v>
                </c:pt>
                <c:pt idx="1676">
                  <c:v>1623.5008399999999</c:v>
                </c:pt>
                <c:pt idx="1677">
                  <c:v>1622.0841700000001</c:v>
                </c:pt>
                <c:pt idx="1678">
                  <c:v>1620.6675</c:v>
                </c:pt>
                <c:pt idx="1679">
                  <c:v>1619.25083</c:v>
                </c:pt>
                <c:pt idx="1680">
                  <c:v>1617.8341700000001</c:v>
                </c:pt>
                <c:pt idx="1681">
                  <c:v>1616.4175</c:v>
                </c:pt>
                <c:pt idx="1682">
                  <c:v>1615.00083</c:v>
                </c:pt>
                <c:pt idx="1683">
                  <c:v>1613.5841600000001</c:v>
                </c:pt>
                <c:pt idx="1684">
                  <c:v>1612.1675</c:v>
                </c:pt>
                <c:pt idx="1685">
                  <c:v>1610.75083</c:v>
                </c:pt>
                <c:pt idx="1686">
                  <c:v>1609.3341600000001</c:v>
                </c:pt>
                <c:pt idx="1687">
                  <c:v>1607.9175</c:v>
                </c:pt>
                <c:pt idx="1688">
                  <c:v>1606.50083</c:v>
                </c:pt>
                <c:pt idx="1689">
                  <c:v>1605.0841600000001</c:v>
                </c:pt>
                <c:pt idx="1690">
                  <c:v>1603.66749</c:v>
                </c:pt>
                <c:pt idx="1691">
                  <c:v>1602.25083</c:v>
                </c:pt>
                <c:pt idx="1692">
                  <c:v>1600.8341600000001</c:v>
                </c:pt>
                <c:pt idx="1693">
                  <c:v>1599.41749</c:v>
                </c:pt>
                <c:pt idx="1694">
                  <c:v>1598.00082</c:v>
                </c:pt>
                <c:pt idx="1695">
                  <c:v>1596.5841600000001</c:v>
                </c:pt>
                <c:pt idx="1696">
                  <c:v>1595.16749</c:v>
                </c:pt>
                <c:pt idx="1697">
                  <c:v>1593.75082</c:v>
                </c:pt>
                <c:pt idx="1698">
                  <c:v>1592.3341499999999</c:v>
                </c:pt>
                <c:pt idx="1699">
                  <c:v>1590.91749</c:v>
                </c:pt>
                <c:pt idx="1700">
                  <c:v>1589.50082</c:v>
                </c:pt>
                <c:pt idx="1701">
                  <c:v>1588.0841499999999</c:v>
                </c:pt>
                <c:pt idx="1702">
                  <c:v>1586.6674800000001</c:v>
                </c:pt>
                <c:pt idx="1703">
                  <c:v>1585.25082</c:v>
                </c:pt>
                <c:pt idx="1704">
                  <c:v>1583.8341499999999</c:v>
                </c:pt>
                <c:pt idx="1705">
                  <c:v>1582.4174800000001</c:v>
                </c:pt>
                <c:pt idx="1706">
                  <c:v>1581.00081</c:v>
                </c:pt>
                <c:pt idx="1707">
                  <c:v>1579.5841499999999</c:v>
                </c:pt>
                <c:pt idx="1708">
                  <c:v>1578.1674800000001</c:v>
                </c:pt>
                <c:pt idx="1709">
                  <c:v>1576.75081</c:v>
                </c:pt>
                <c:pt idx="1710">
                  <c:v>1575.3341399999999</c:v>
                </c:pt>
                <c:pt idx="1711">
                  <c:v>1573.9174800000001</c:v>
                </c:pt>
                <c:pt idx="1712">
                  <c:v>1572.50081</c:v>
                </c:pt>
                <c:pt idx="1713">
                  <c:v>1571.0841399999999</c:v>
                </c:pt>
                <c:pt idx="1714">
                  <c:v>1569.6674800000001</c:v>
                </c:pt>
                <c:pt idx="1715">
                  <c:v>1568.25081</c:v>
                </c:pt>
                <c:pt idx="1716">
                  <c:v>1566.8341399999999</c:v>
                </c:pt>
                <c:pt idx="1717">
                  <c:v>1565.4174700000001</c:v>
                </c:pt>
                <c:pt idx="1718">
                  <c:v>1564.00081</c:v>
                </c:pt>
                <c:pt idx="1719">
                  <c:v>1562.5841399999999</c:v>
                </c:pt>
                <c:pt idx="1720">
                  <c:v>1561.1674700000001</c:v>
                </c:pt>
                <c:pt idx="1721">
                  <c:v>1559.7508</c:v>
                </c:pt>
                <c:pt idx="1722">
                  <c:v>1558.3341399999999</c:v>
                </c:pt>
                <c:pt idx="1723">
                  <c:v>1556.9174700000001</c:v>
                </c:pt>
                <c:pt idx="1724">
                  <c:v>1555.5008</c:v>
                </c:pt>
                <c:pt idx="1725">
                  <c:v>1554.08413</c:v>
                </c:pt>
                <c:pt idx="1726">
                  <c:v>1552.6674700000001</c:v>
                </c:pt>
                <c:pt idx="1727">
                  <c:v>1551.2508</c:v>
                </c:pt>
                <c:pt idx="1728">
                  <c:v>1549.83413</c:v>
                </c:pt>
                <c:pt idx="1729">
                  <c:v>1548.4174599999999</c:v>
                </c:pt>
                <c:pt idx="1730">
                  <c:v>1547.0008</c:v>
                </c:pt>
                <c:pt idx="1731">
                  <c:v>1545.58413</c:v>
                </c:pt>
                <c:pt idx="1732">
                  <c:v>1544.1674599999999</c:v>
                </c:pt>
                <c:pt idx="1733">
                  <c:v>1542.7507900000001</c:v>
                </c:pt>
                <c:pt idx="1734">
                  <c:v>1541.33413</c:v>
                </c:pt>
                <c:pt idx="1735">
                  <c:v>1539.9174599999999</c:v>
                </c:pt>
                <c:pt idx="1736">
                  <c:v>1538.5007900000001</c:v>
                </c:pt>
                <c:pt idx="1737">
                  <c:v>1537.08413</c:v>
                </c:pt>
                <c:pt idx="1738">
                  <c:v>1535.6674599999999</c:v>
                </c:pt>
                <c:pt idx="1739">
                  <c:v>1534.2507900000001</c:v>
                </c:pt>
                <c:pt idx="1740">
                  <c:v>1532.83412</c:v>
                </c:pt>
                <c:pt idx="1741">
                  <c:v>1531.4174599999999</c:v>
                </c:pt>
                <c:pt idx="1742">
                  <c:v>1530.0007900000001</c:v>
                </c:pt>
                <c:pt idx="1743">
                  <c:v>1528.58412</c:v>
                </c:pt>
                <c:pt idx="1744">
                  <c:v>1527.1674499999999</c:v>
                </c:pt>
                <c:pt idx="1745">
                  <c:v>1525.7507900000001</c:v>
                </c:pt>
                <c:pt idx="1746">
                  <c:v>1524.33412</c:v>
                </c:pt>
                <c:pt idx="1747">
                  <c:v>1522.9174499999999</c:v>
                </c:pt>
                <c:pt idx="1748">
                  <c:v>1521.5007800000001</c:v>
                </c:pt>
                <c:pt idx="1749">
                  <c:v>1520.08412</c:v>
                </c:pt>
                <c:pt idx="1750">
                  <c:v>1518.6674499999999</c:v>
                </c:pt>
                <c:pt idx="1751">
                  <c:v>1517.2507800000001</c:v>
                </c:pt>
                <c:pt idx="1752">
                  <c:v>1515.83411</c:v>
                </c:pt>
                <c:pt idx="1753">
                  <c:v>1514.4174499999999</c:v>
                </c:pt>
                <c:pt idx="1754">
                  <c:v>1513.0007800000001</c:v>
                </c:pt>
                <c:pt idx="1755">
                  <c:v>1511.58411</c:v>
                </c:pt>
                <c:pt idx="1756">
                  <c:v>1510.1674399999999</c:v>
                </c:pt>
                <c:pt idx="1757">
                  <c:v>1508.7507800000001</c:v>
                </c:pt>
                <c:pt idx="1758">
                  <c:v>1507.33411</c:v>
                </c:pt>
                <c:pt idx="1759">
                  <c:v>1505.9174399999999</c:v>
                </c:pt>
                <c:pt idx="1760">
                  <c:v>1504.5007800000001</c:v>
                </c:pt>
                <c:pt idx="1761">
                  <c:v>1503.08411</c:v>
                </c:pt>
                <c:pt idx="1762">
                  <c:v>1501.6674399999999</c:v>
                </c:pt>
                <c:pt idx="1763">
                  <c:v>1500.2507700000001</c:v>
                </c:pt>
                <c:pt idx="1764">
                  <c:v>1498.83411</c:v>
                </c:pt>
                <c:pt idx="1765">
                  <c:v>1497.4174399999999</c:v>
                </c:pt>
                <c:pt idx="1766">
                  <c:v>1496.0007700000001</c:v>
                </c:pt>
                <c:pt idx="1767">
                  <c:v>1494.5841</c:v>
                </c:pt>
                <c:pt idx="1768">
                  <c:v>1493.1674399999999</c:v>
                </c:pt>
                <c:pt idx="1769">
                  <c:v>1491.7507700000001</c:v>
                </c:pt>
                <c:pt idx="1770">
                  <c:v>1490.3341</c:v>
                </c:pt>
                <c:pt idx="1771">
                  <c:v>1488.91743</c:v>
                </c:pt>
                <c:pt idx="1772">
                  <c:v>1487.5007700000001</c:v>
                </c:pt>
                <c:pt idx="1773">
                  <c:v>1486.0841</c:v>
                </c:pt>
                <c:pt idx="1774">
                  <c:v>1484.66743</c:v>
                </c:pt>
                <c:pt idx="1775">
                  <c:v>1483.2507599999999</c:v>
                </c:pt>
                <c:pt idx="1776">
                  <c:v>1481.8341</c:v>
                </c:pt>
                <c:pt idx="1777">
                  <c:v>1480.41743</c:v>
                </c:pt>
                <c:pt idx="1778">
                  <c:v>1479.0007599999999</c:v>
                </c:pt>
                <c:pt idx="1779">
                  <c:v>1477.5840900000001</c:v>
                </c:pt>
                <c:pt idx="1780">
                  <c:v>1476.16743</c:v>
                </c:pt>
                <c:pt idx="1781">
                  <c:v>1474.7507599999999</c:v>
                </c:pt>
                <c:pt idx="1782">
                  <c:v>1473.3340900000001</c:v>
                </c:pt>
                <c:pt idx="1783">
                  <c:v>1471.91742</c:v>
                </c:pt>
                <c:pt idx="1784">
                  <c:v>1470.5007599999999</c:v>
                </c:pt>
                <c:pt idx="1785">
                  <c:v>1469.0840900000001</c:v>
                </c:pt>
                <c:pt idx="1786">
                  <c:v>1467.66742</c:v>
                </c:pt>
                <c:pt idx="1787">
                  <c:v>1466.2507599999999</c:v>
                </c:pt>
                <c:pt idx="1788">
                  <c:v>1464.8340900000001</c:v>
                </c:pt>
                <c:pt idx="1789">
                  <c:v>1463.41742</c:v>
                </c:pt>
                <c:pt idx="1790">
                  <c:v>1462.0007499999999</c:v>
                </c:pt>
                <c:pt idx="1791">
                  <c:v>1460.5840900000001</c:v>
                </c:pt>
                <c:pt idx="1792">
                  <c:v>1459.16742</c:v>
                </c:pt>
                <c:pt idx="1793">
                  <c:v>1457.7507499999999</c:v>
                </c:pt>
                <c:pt idx="1794">
                  <c:v>1456.3340800000001</c:v>
                </c:pt>
                <c:pt idx="1795">
                  <c:v>1454.91742</c:v>
                </c:pt>
                <c:pt idx="1796">
                  <c:v>1453.5007499999999</c:v>
                </c:pt>
                <c:pt idx="1797">
                  <c:v>1452.0840800000001</c:v>
                </c:pt>
                <c:pt idx="1798">
                  <c:v>1450.66741</c:v>
                </c:pt>
                <c:pt idx="1799">
                  <c:v>1449.2507499999999</c:v>
                </c:pt>
                <c:pt idx="1800">
                  <c:v>1447.8340800000001</c:v>
                </c:pt>
                <c:pt idx="1801">
                  <c:v>1446.41741</c:v>
                </c:pt>
                <c:pt idx="1802">
                  <c:v>1445.00074</c:v>
                </c:pt>
                <c:pt idx="1803">
                  <c:v>1443.5840800000001</c:v>
                </c:pt>
                <c:pt idx="1804">
                  <c:v>1442.16741</c:v>
                </c:pt>
                <c:pt idx="1805">
                  <c:v>1440.75074</c:v>
                </c:pt>
                <c:pt idx="1806">
                  <c:v>1439.3340700000001</c:v>
                </c:pt>
                <c:pt idx="1807">
                  <c:v>1437.91741</c:v>
                </c:pt>
                <c:pt idx="1808">
                  <c:v>1436.50074</c:v>
                </c:pt>
                <c:pt idx="1809">
                  <c:v>1435.0840700000001</c:v>
                </c:pt>
                <c:pt idx="1810">
                  <c:v>1433.66741</c:v>
                </c:pt>
                <c:pt idx="1811">
                  <c:v>1432.25074</c:v>
                </c:pt>
                <c:pt idx="1812">
                  <c:v>1430.8340700000001</c:v>
                </c:pt>
                <c:pt idx="1813">
                  <c:v>1429.4174</c:v>
                </c:pt>
                <c:pt idx="1814">
                  <c:v>1428.00074</c:v>
                </c:pt>
                <c:pt idx="1815">
                  <c:v>1426.5840700000001</c:v>
                </c:pt>
                <c:pt idx="1816">
                  <c:v>1425.1674</c:v>
                </c:pt>
                <c:pt idx="1817">
                  <c:v>1423.75073</c:v>
                </c:pt>
                <c:pt idx="1818">
                  <c:v>1422.3340700000001</c:v>
                </c:pt>
                <c:pt idx="1819">
                  <c:v>1420.9174</c:v>
                </c:pt>
                <c:pt idx="1820">
                  <c:v>1419.50073</c:v>
                </c:pt>
                <c:pt idx="1821">
                  <c:v>1418.0840599999999</c:v>
                </c:pt>
                <c:pt idx="1822">
                  <c:v>1416.6674</c:v>
                </c:pt>
                <c:pt idx="1823">
                  <c:v>1415.25073</c:v>
                </c:pt>
                <c:pt idx="1824">
                  <c:v>1413.8340599999999</c:v>
                </c:pt>
                <c:pt idx="1825">
                  <c:v>1412.4173900000001</c:v>
                </c:pt>
                <c:pt idx="1826">
                  <c:v>1411.00073</c:v>
                </c:pt>
                <c:pt idx="1827">
                  <c:v>1409.5840599999999</c:v>
                </c:pt>
                <c:pt idx="1828">
                  <c:v>1408.1673900000001</c:v>
                </c:pt>
                <c:pt idx="1829">
                  <c:v>1406.75072</c:v>
                </c:pt>
                <c:pt idx="1830">
                  <c:v>1405.3340599999999</c:v>
                </c:pt>
                <c:pt idx="1831">
                  <c:v>1403.9173900000001</c:v>
                </c:pt>
                <c:pt idx="1832">
                  <c:v>1402.50072</c:v>
                </c:pt>
                <c:pt idx="1833">
                  <c:v>1401.0840599999999</c:v>
                </c:pt>
                <c:pt idx="1834">
                  <c:v>1399.6673900000001</c:v>
                </c:pt>
                <c:pt idx="1835">
                  <c:v>1398.25072</c:v>
                </c:pt>
                <c:pt idx="1836">
                  <c:v>1396.8340499999999</c:v>
                </c:pt>
                <c:pt idx="1837">
                  <c:v>1395.4173900000001</c:v>
                </c:pt>
                <c:pt idx="1838">
                  <c:v>1394.00072</c:v>
                </c:pt>
                <c:pt idx="1839">
                  <c:v>1392.5840499999999</c:v>
                </c:pt>
                <c:pt idx="1840">
                  <c:v>1391.1673800000001</c:v>
                </c:pt>
                <c:pt idx="1841">
                  <c:v>1389.75072</c:v>
                </c:pt>
                <c:pt idx="1842">
                  <c:v>1388.3340499999999</c:v>
                </c:pt>
                <c:pt idx="1843">
                  <c:v>1386.9173800000001</c:v>
                </c:pt>
                <c:pt idx="1844">
                  <c:v>1385.50071</c:v>
                </c:pt>
                <c:pt idx="1845">
                  <c:v>1384.0840499999999</c:v>
                </c:pt>
                <c:pt idx="1846">
                  <c:v>1382.6673800000001</c:v>
                </c:pt>
                <c:pt idx="1847">
                  <c:v>1381.25071</c:v>
                </c:pt>
                <c:pt idx="1848">
                  <c:v>1379.83404</c:v>
                </c:pt>
                <c:pt idx="1849">
                  <c:v>1378.4173800000001</c:v>
                </c:pt>
                <c:pt idx="1850">
                  <c:v>1377.00071</c:v>
                </c:pt>
                <c:pt idx="1851">
                  <c:v>1375.58404</c:v>
                </c:pt>
                <c:pt idx="1852">
                  <c:v>1374.1673699999999</c:v>
                </c:pt>
                <c:pt idx="1853">
                  <c:v>1372.75071</c:v>
                </c:pt>
                <c:pt idx="1854">
                  <c:v>1371.33404</c:v>
                </c:pt>
                <c:pt idx="1855">
                  <c:v>1369.9173699999999</c:v>
                </c:pt>
                <c:pt idx="1856">
                  <c:v>1368.50071</c:v>
                </c:pt>
                <c:pt idx="1857">
                  <c:v>1367.08404</c:v>
                </c:pt>
                <c:pt idx="1858">
                  <c:v>1365.6673699999999</c:v>
                </c:pt>
                <c:pt idx="1859">
                  <c:v>1364.2507000000001</c:v>
                </c:pt>
                <c:pt idx="1860">
                  <c:v>1362.83404</c:v>
                </c:pt>
                <c:pt idx="1861">
                  <c:v>1361.4173699999999</c:v>
                </c:pt>
                <c:pt idx="1862">
                  <c:v>1360.0007000000001</c:v>
                </c:pt>
                <c:pt idx="1863">
                  <c:v>1358.58403</c:v>
                </c:pt>
                <c:pt idx="1864">
                  <c:v>1357.1673699999999</c:v>
                </c:pt>
                <c:pt idx="1865">
                  <c:v>1355.7507000000001</c:v>
                </c:pt>
                <c:pt idx="1866">
                  <c:v>1354.33403</c:v>
                </c:pt>
                <c:pt idx="1867">
                  <c:v>1352.9173599999999</c:v>
                </c:pt>
                <c:pt idx="1868">
                  <c:v>1351.5007000000001</c:v>
                </c:pt>
                <c:pt idx="1869">
                  <c:v>1350.08403</c:v>
                </c:pt>
                <c:pt idx="1870">
                  <c:v>1348.6673599999999</c:v>
                </c:pt>
                <c:pt idx="1871">
                  <c:v>1347.2506900000001</c:v>
                </c:pt>
                <c:pt idx="1872">
                  <c:v>1345.83403</c:v>
                </c:pt>
                <c:pt idx="1873">
                  <c:v>1344.4173599999999</c:v>
                </c:pt>
                <c:pt idx="1874">
                  <c:v>1343.0006900000001</c:v>
                </c:pt>
                <c:pt idx="1875">
                  <c:v>1341.58402</c:v>
                </c:pt>
                <c:pt idx="1876">
                  <c:v>1340.1673599999999</c:v>
                </c:pt>
                <c:pt idx="1877">
                  <c:v>1338.7506900000001</c:v>
                </c:pt>
                <c:pt idx="1878">
                  <c:v>1337.33402</c:v>
                </c:pt>
                <c:pt idx="1879">
                  <c:v>1335.9173499999999</c:v>
                </c:pt>
                <c:pt idx="1880">
                  <c:v>1334.5006900000001</c:v>
                </c:pt>
                <c:pt idx="1881">
                  <c:v>1333.08402</c:v>
                </c:pt>
                <c:pt idx="1882">
                  <c:v>1331.6673499999999</c:v>
                </c:pt>
                <c:pt idx="1883">
                  <c:v>1330.2506900000001</c:v>
                </c:pt>
                <c:pt idx="1884">
                  <c:v>1328.83402</c:v>
                </c:pt>
                <c:pt idx="1885">
                  <c:v>1327.4173499999999</c:v>
                </c:pt>
                <c:pt idx="1886">
                  <c:v>1326.0006800000001</c:v>
                </c:pt>
                <c:pt idx="1887">
                  <c:v>1324.58402</c:v>
                </c:pt>
                <c:pt idx="1888">
                  <c:v>1323.1673499999999</c:v>
                </c:pt>
                <c:pt idx="1889">
                  <c:v>1321.7506800000001</c:v>
                </c:pt>
                <c:pt idx="1890">
                  <c:v>1320.33401</c:v>
                </c:pt>
                <c:pt idx="1891">
                  <c:v>1318.9173499999999</c:v>
                </c:pt>
                <c:pt idx="1892">
                  <c:v>1317.5006800000001</c:v>
                </c:pt>
                <c:pt idx="1893">
                  <c:v>1316.08401</c:v>
                </c:pt>
                <c:pt idx="1894">
                  <c:v>1314.66734</c:v>
                </c:pt>
                <c:pt idx="1895">
                  <c:v>1313.2506800000001</c:v>
                </c:pt>
                <c:pt idx="1896">
                  <c:v>1311.83401</c:v>
                </c:pt>
                <c:pt idx="1897">
                  <c:v>1310.41734</c:v>
                </c:pt>
                <c:pt idx="1898">
                  <c:v>1309.0006699999999</c:v>
                </c:pt>
                <c:pt idx="1899">
                  <c:v>1307.58401</c:v>
                </c:pt>
                <c:pt idx="1900">
                  <c:v>1306.16734</c:v>
                </c:pt>
                <c:pt idx="1901">
                  <c:v>1304.7506699999999</c:v>
                </c:pt>
                <c:pt idx="1902">
                  <c:v>1303.3340000000001</c:v>
                </c:pt>
                <c:pt idx="1903">
                  <c:v>1301.91734</c:v>
                </c:pt>
                <c:pt idx="1904">
                  <c:v>1300.5006699999999</c:v>
                </c:pt>
                <c:pt idx="1905">
                  <c:v>1299.0840000000001</c:v>
                </c:pt>
                <c:pt idx="1906">
                  <c:v>1297.66734</c:v>
                </c:pt>
                <c:pt idx="1907">
                  <c:v>1296.2506699999999</c:v>
                </c:pt>
                <c:pt idx="1908">
                  <c:v>1294.8340000000001</c:v>
                </c:pt>
                <c:pt idx="1909">
                  <c:v>1293.41733</c:v>
                </c:pt>
                <c:pt idx="1910">
                  <c:v>1292.0006699999999</c:v>
                </c:pt>
                <c:pt idx="1911">
                  <c:v>1290.5840000000001</c:v>
                </c:pt>
                <c:pt idx="1912">
                  <c:v>1289.16733</c:v>
                </c:pt>
                <c:pt idx="1913">
                  <c:v>1287.7506599999999</c:v>
                </c:pt>
                <c:pt idx="1914">
                  <c:v>1286.3340000000001</c:v>
                </c:pt>
                <c:pt idx="1915">
                  <c:v>1284.91733</c:v>
                </c:pt>
                <c:pt idx="1916">
                  <c:v>1283.5006599999999</c:v>
                </c:pt>
                <c:pt idx="1917">
                  <c:v>1282.0839900000001</c:v>
                </c:pt>
                <c:pt idx="1918">
                  <c:v>1280.66733</c:v>
                </c:pt>
                <c:pt idx="1919">
                  <c:v>1279.2506599999999</c:v>
                </c:pt>
                <c:pt idx="1920">
                  <c:v>1277.8339900000001</c:v>
                </c:pt>
                <c:pt idx="1921">
                  <c:v>1276.41732</c:v>
                </c:pt>
                <c:pt idx="1922">
                  <c:v>1275.0006599999999</c:v>
                </c:pt>
                <c:pt idx="1923">
                  <c:v>1273.5839900000001</c:v>
                </c:pt>
                <c:pt idx="1924">
                  <c:v>1272.16732</c:v>
                </c:pt>
                <c:pt idx="1925">
                  <c:v>1270.75065</c:v>
                </c:pt>
                <c:pt idx="1926">
                  <c:v>1269.3339900000001</c:v>
                </c:pt>
                <c:pt idx="1927">
                  <c:v>1267.91732</c:v>
                </c:pt>
                <c:pt idx="1928">
                  <c:v>1266.50065</c:v>
                </c:pt>
                <c:pt idx="1929">
                  <c:v>1265.0839900000001</c:v>
                </c:pt>
                <c:pt idx="1930">
                  <c:v>1263.66732</c:v>
                </c:pt>
                <c:pt idx="1931">
                  <c:v>1262.25065</c:v>
                </c:pt>
                <c:pt idx="1932">
                  <c:v>1260.8339800000001</c:v>
                </c:pt>
                <c:pt idx="1933">
                  <c:v>1259.41732</c:v>
                </c:pt>
                <c:pt idx="1934">
                  <c:v>1258.00065</c:v>
                </c:pt>
                <c:pt idx="1935">
                  <c:v>1256.5839800000001</c:v>
                </c:pt>
                <c:pt idx="1936">
                  <c:v>1255.16731</c:v>
                </c:pt>
                <c:pt idx="1937">
                  <c:v>1253.75065</c:v>
                </c:pt>
                <c:pt idx="1938">
                  <c:v>1252.3339800000001</c:v>
                </c:pt>
                <c:pt idx="1939">
                  <c:v>1250.91731</c:v>
                </c:pt>
                <c:pt idx="1940">
                  <c:v>1249.50064</c:v>
                </c:pt>
                <c:pt idx="1941">
                  <c:v>1248.0839800000001</c:v>
                </c:pt>
                <c:pt idx="1942">
                  <c:v>1246.66731</c:v>
                </c:pt>
                <c:pt idx="1943">
                  <c:v>1245.25064</c:v>
                </c:pt>
                <c:pt idx="1944">
                  <c:v>1243.8339699999999</c:v>
                </c:pt>
                <c:pt idx="1945">
                  <c:v>1242.41731</c:v>
                </c:pt>
                <c:pt idx="1946">
                  <c:v>1241.00064</c:v>
                </c:pt>
                <c:pt idx="1947">
                  <c:v>1239.5839699999999</c:v>
                </c:pt>
                <c:pt idx="1948">
                  <c:v>1238.1673000000001</c:v>
                </c:pt>
                <c:pt idx="1949">
                  <c:v>1236.75064</c:v>
                </c:pt>
                <c:pt idx="1950">
                  <c:v>1235.3339699999999</c:v>
                </c:pt>
                <c:pt idx="1951">
                  <c:v>1233.9173000000001</c:v>
                </c:pt>
                <c:pt idx="1952">
                  <c:v>1232.50063</c:v>
                </c:pt>
                <c:pt idx="1953">
                  <c:v>1231.0839699999999</c:v>
                </c:pt>
                <c:pt idx="1954">
                  <c:v>1229.6673000000001</c:v>
                </c:pt>
                <c:pt idx="1955">
                  <c:v>1228.25063</c:v>
                </c:pt>
                <c:pt idx="1956">
                  <c:v>1226.8339699999999</c:v>
                </c:pt>
                <c:pt idx="1957">
                  <c:v>1225.4173000000001</c:v>
                </c:pt>
                <c:pt idx="1958">
                  <c:v>1224.00063</c:v>
                </c:pt>
                <c:pt idx="1959">
                  <c:v>1222.5839599999999</c:v>
                </c:pt>
                <c:pt idx="1960">
                  <c:v>1221.1673000000001</c:v>
                </c:pt>
                <c:pt idx="1961">
                  <c:v>1219.75063</c:v>
                </c:pt>
                <c:pt idx="1962">
                  <c:v>1218.3339599999999</c:v>
                </c:pt>
                <c:pt idx="1963">
                  <c:v>1216.9172900000001</c:v>
                </c:pt>
                <c:pt idx="1964">
                  <c:v>1215.50063</c:v>
                </c:pt>
                <c:pt idx="1965">
                  <c:v>1214.0839599999999</c:v>
                </c:pt>
                <c:pt idx="1966">
                  <c:v>1212.6672900000001</c:v>
                </c:pt>
                <c:pt idx="1967">
                  <c:v>1211.25062</c:v>
                </c:pt>
                <c:pt idx="1968">
                  <c:v>1209.8339599999999</c:v>
                </c:pt>
                <c:pt idx="1969">
                  <c:v>1208.4172900000001</c:v>
                </c:pt>
                <c:pt idx="1970">
                  <c:v>1207.00062</c:v>
                </c:pt>
                <c:pt idx="1971">
                  <c:v>1205.58395</c:v>
                </c:pt>
                <c:pt idx="1972">
                  <c:v>1204.1672900000001</c:v>
                </c:pt>
                <c:pt idx="1973">
                  <c:v>1202.75062</c:v>
                </c:pt>
                <c:pt idx="1974">
                  <c:v>1201.33395</c:v>
                </c:pt>
                <c:pt idx="1975">
                  <c:v>1199.9172799999999</c:v>
                </c:pt>
                <c:pt idx="1976">
                  <c:v>1198.50062</c:v>
                </c:pt>
                <c:pt idx="1977">
                  <c:v>1197.08395</c:v>
                </c:pt>
                <c:pt idx="1978">
                  <c:v>1195.6672799999999</c:v>
                </c:pt>
                <c:pt idx="1979">
                  <c:v>1194.25062</c:v>
                </c:pt>
                <c:pt idx="1980">
                  <c:v>1192.83395</c:v>
                </c:pt>
                <c:pt idx="1981">
                  <c:v>1191.4172799999999</c:v>
                </c:pt>
                <c:pt idx="1982">
                  <c:v>1190.0006100000001</c:v>
                </c:pt>
                <c:pt idx="1983">
                  <c:v>1188.58395</c:v>
                </c:pt>
                <c:pt idx="1984">
                  <c:v>1187.1672799999999</c:v>
                </c:pt>
                <c:pt idx="1985">
                  <c:v>1185.7506100000001</c:v>
                </c:pt>
                <c:pt idx="1986">
                  <c:v>1184.33394</c:v>
                </c:pt>
                <c:pt idx="1987">
                  <c:v>1182.9172799999999</c:v>
                </c:pt>
                <c:pt idx="1988">
                  <c:v>1181.5006100000001</c:v>
                </c:pt>
                <c:pt idx="1989">
                  <c:v>1180.08394</c:v>
                </c:pt>
                <c:pt idx="1990">
                  <c:v>1178.6672699999999</c:v>
                </c:pt>
                <c:pt idx="1991">
                  <c:v>1177.2506100000001</c:v>
                </c:pt>
                <c:pt idx="1992">
                  <c:v>1175.83394</c:v>
                </c:pt>
                <c:pt idx="1993">
                  <c:v>1174.4172699999999</c:v>
                </c:pt>
                <c:pt idx="1994">
                  <c:v>1173.0006000000001</c:v>
                </c:pt>
                <c:pt idx="1995">
                  <c:v>1171.58394</c:v>
                </c:pt>
                <c:pt idx="1996">
                  <c:v>1170.1672699999999</c:v>
                </c:pt>
                <c:pt idx="1997">
                  <c:v>1168.7506000000001</c:v>
                </c:pt>
                <c:pt idx="1998">
                  <c:v>1167.33393</c:v>
                </c:pt>
                <c:pt idx="1999">
                  <c:v>1165.9172699999999</c:v>
                </c:pt>
                <c:pt idx="2000">
                  <c:v>1164.5006000000001</c:v>
                </c:pt>
                <c:pt idx="2001">
                  <c:v>1163.08393</c:v>
                </c:pt>
                <c:pt idx="2002">
                  <c:v>1161.6672699999999</c:v>
                </c:pt>
                <c:pt idx="2003">
                  <c:v>1160.2506000000001</c:v>
                </c:pt>
                <c:pt idx="2004">
                  <c:v>1158.83393</c:v>
                </c:pt>
                <c:pt idx="2005">
                  <c:v>1157.4172599999999</c:v>
                </c:pt>
                <c:pt idx="2006">
                  <c:v>1156.0006000000001</c:v>
                </c:pt>
                <c:pt idx="2007">
                  <c:v>1154.58393</c:v>
                </c:pt>
                <c:pt idx="2008">
                  <c:v>1153.1672599999999</c:v>
                </c:pt>
                <c:pt idx="2009">
                  <c:v>1151.7505900000001</c:v>
                </c:pt>
                <c:pt idx="2010">
                  <c:v>1150.33393</c:v>
                </c:pt>
                <c:pt idx="2011">
                  <c:v>1148.9172599999999</c:v>
                </c:pt>
                <c:pt idx="2012">
                  <c:v>1147.5005900000001</c:v>
                </c:pt>
                <c:pt idx="2013">
                  <c:v>1146.08392</c:v>
                </c:pt>
                <c:pt idx="2014">
                  <c:v>1144.6672599999999</c:v>
                </c:pt>
                <c:pt idx="2015">
                  <c:v>1143.2505900000001</c:v>
                </c:pt>
                <c:pt idx="2016">
                  <c:v>1141.83392</c:v>
                </c:pt>
                <c:pt idx="2017">
                  <c:v>1140.41725</c:v>
                </c:pt>
                <c:pt idx="2018">
                  <c:v>1139.0005900000001</c:v>
                </c:pt>
                <c:pt idx="2019">
                  <c:v>1137.58392</c:v>
                </c:pt>
                <c:pt idx="2020">
                  <c:v>1136.16725</c:v>
                </c:pt>
                <c:pt idx="2021">
                  <c:v>1134.7505799999999</c:v>
                </c:pt>
                <c:pt idx="2022">
                  <c:v>1133.33392</c:v>
                </c:pt>
                <c:pt idx="2023">
                  <c:v>1131.91725</c:v>
                </c:pt>
                <c:pt idx="2024">
                  <c:v>1130.5005799999999</c:v>
                </c:pt>
                <c:pt idx="2025">
                  <c:v>1129.0839100000001</c:v>
                </c:pt>
                <c:pt idx="2026">
                  <c:v>1127.66725</c:v>
                </c:pt>
                <c:pt idx="2027">
                  <c:v>1126.2505799999999</c:v>
                </c:pt>
                <c:pt idx="2028">
                  <c:v>1124.8339100000001</c:v>
                </c:pt>
                <c:pt idx="2029">
                  <c:v>1123.41725</c:v>
                </c:pt>
                <c:pt idx="2030">
                  <c:v>1122.0005799999999</c:v>
                </c:pt>
                <c:pt idx="2031">
                  <c:v>1120.5839100000001</c:v>
                </c:pt>
                <c:pt idx="2032">
                  <c:v>1119.16724</c:v>
                </c:pt>
                <c:pt idx="2033">
                  <c:v>1117.7505799999999</c:v>
                </c:pt>
                <c:pt idx="2034">
                  <c:v>1116.3339100000001</c:v>
                </c:pt>
                <c:pt idx="2035">
                  <c:v>1114.91724</c:v>
                </c:pt>
                <c:pt idx="2036">
                  <c:v>1113.5005699999999</c:v>
                </c:pt>
                <c:pt idx="2037">
                  <c:v>1112.0839100000001</c:v>
                </c:pt>
                <c:pt idx="2038">
                  <c:v>1110.66724</c:v>
                </c:pt>
                <c:pt idx="2039">
                  <c:v>1109.2505699999999</c:v>
                </c:pt>
                <c:pt idx="2040">
                  <c:v>1107.8339000000001</c:v>
                </c:pt>
                <c:pt idx="2041">
                  <c:v>1106.41724</c:v>
                </c:pt>
                <c:pt idx="2042">
                  <c:v>1105.0005699999999</c:v>
                </c:pt>
                <c:pt idx="2043">
                  <c:v>1103.5839000000001</c:v>
                </c:pt>
                <c:pt idx="2044">
                  <c:v>1102.16723</c:v>
                </c:pt>
                <c:pt idx="2045">
                  <c:v>1100.7505699999999</c:v>
                </c:pt>
                <c:pt idx="2046">
                  <c:v>1099.3339000000001</c:v>
                </c:pt>
                <c:pt idx="2047">
                  <c:v>1097.91723</c:v>
                </c:pt>
                <c:pt idx="2048">
                  <c:v>1096.50056</c:v>
                </c:pt>
                <c:pt idx="2049">
                  <c:v>1095.0839000000001</c:v>
                </c:pt>
                <c:pt idx="2050">
                  <c:v>1093.66723</c:v>
                </c:pt>
                <c:pt idx="2051">
                  <c:v>1092.25056</c:v>
                </c:pt>
                <c:pt idx="2052">
                  <c:v>1090.8339000000001</c:v>
                </c:pt>
                <c:pt idx="2053">
                  <c:v>1089.41723</c:v>
                </c:pt>
                <c:pt idx="2054">
                  <c:v>1088.00056</c:v>
                </c:pt>
                <c:pt idx="2055">
                  <c:v>1086.5838900000001</c:v>
                </c:pt>
                <c:pt idx="2056">
                  <c:v>1085.16723</c:v>
                </c:pt>
                <c:pt idx="2057">
                  <c:v>1083.75056</c:v>
                </c:pt>
                <c:pt idx="2058">
                  <c:v>1082.3338900000001</c:v>
                </c:pt>
                <c:pt idx="2059">
                  <c:v>1080.91722</c:v>
                </c:pt>
                <c:pt idx="2060">
                  <c:v>1079.50056</c:v>
                </c:pt>
                <c:pt idx="2061">
                  <c:v>1078.0838900000001</c:v>
                </c:pt>
                <c:pt idx="2062">
                  <c:v>1076.66722</c:v>
                </c:pt>
                <c:pt idx="2063">
                  <c:v>1075.25055</c:v>
                </c:pt>
                <c:pt idx="2064">
                  <c:v>1073.8338900000001</c:v>
                </c:pt>
                <c:pt idx="2065">
                  <c:v>1072.41722</c:v>
                </c:pt>
                <c:pt idx="2066">
                  <c:v>1071.00055</c:v>
                </c:pt>
                <c:pt idx="2067">
                  <c:v>1069.5838799999999</c:v>
                </c:pt>
                <c:pt idx="2068">
                  <c:v>1068.16722</c:v>
                </c:pt>
                <c:pt idx="2069">
                  <c:v>1066.75055</c:v>
                </c:pt>
                <c:pt idx="2070">
                  <c:v>1065.3338799999999</c:v>
                </c:pt>
                <c:pt idx="2071">
                  <c:v>1063.9172100000001</c:v>
                </c:pt>
                <c:pt idx="2072">
                  <c:v>1062.50055</c:v>
                </c:pt>
                <c:pt idx="2073">
                  <c:v>1061.0838799999999</c:v>
                </c:pt>
                <c:pt idx="2074">
                  <c:v>1059.6672100000001</c:v>
                </c:pt>
                <c:pt idx="2075">
                  <c:v>1058.25055</c:v>
                </c:pt>
                <c:pt idx="2076">
                  <c:v>1056.8338799999999</c:v>
                </c:pt>
                <c:pt idx="2077">
                  <c:v>1055.4172100000001</c:v>
                </c:pt>
                <c:pt idx="2078">
                  <c:v>1054.00054</c:v>
                </c:pt>
                <c:pt idx="2079">
                  <c:v>1052.5838799999999</c:v>
                </c:pt>
                <c:pt idx="2080">
                  <c:v>1051.1672100000001</c:v>
                </c:pt>
                <c:pt idx="2081">
                  <c:v>1049.75054</c:v>
                </c:pt>
                <c:pt idx="2082">
                  <c:v>1048.3338699999999</c:v>
                </c:pt>
                <c:pt idx="2083">
                  <c:v>1046.9172100000001</c:v>
                </c:pt>
                <c:pt idx="2084">
                  <c:v>1045.50054</c:v>
                </c:pt>
                <c:pt idx="2085">
                  <c:v>1044.0838699999999</c:v>
                </c:pt>
                <c:pt idx="2086">
                  <c:v>1042.6672000000001</c:v>
                </c:pt>
                <c:pt idx="2087">
                  <c:v>1041.25054</c:v>
                </c:pt>
                <c:pt idx="2088">
                  <c:v>1039.8338699999999</c:v>
                </c:pt>
                <c:pt idx="2089">
                  <c:v>1038.4172000000001</c:v>
                </c:pt>
                <c:pt idx="2090">
                  <c:v>1037.00053</c:v>
                </c:pt>
                <c:pt idx="2091">
                  <c:v>1035.5838699999999</c:v>
                </c:pt>
                <c:pt idx="2092">
                  <c:v>1034.1672000000001</c:v>
                </c:pt>
                <c:pt idx="2093">
                  <c:v>1032.75053</c:v>
                </c:pt>
                <c:pt idx="2094">
                  <c:v>1031.33386</c:v>
                </c:pt>
                <c:pt idx="2095">
                  <c:v>1029.9172000000001</c:v>
                </c:pt>
                <c:pt idx="2096">
                  <c:v>1028.50053</c:v>
                </c:pt>
                <c:pt idx="2097">
                  <c:v>1027.08386</c:v>
                </c:pt>
                <c:pt idx="2098">
                  <c:v>1025.6672000000001</c:v>
                </c:pt>
                <c:pt idx="2099">
                  <c:v>1024.25053</c:v>
                </c:pt>
                <c:pt idx="2100">
                  <c:v>1022.83386</c:v>
                </c:pt>
                <c:pt idx="2101">
                  <c:v>1021.41719</c:v>
                </c:pt>
                <c:pt idx="2102">
                  <c:v>1020.00053</c:v>
                </c:pt>
                <c:pt idx="2103">
                  <c:v>1018.58386</c:v>
                </c:pt>
                <c:pt idx="2104">
                  <c:v>1017.16719</c:v>
                </c:pt>
                <c:pt idx="2105">
                  <c:v>1015.7505200000001</c:v>
                </c:pt>
                <c:pt idx="2106">
                  <c:v>1014.33386</c:v>
                </c:pt>
                <c:pt idx="2107">
                  <c:v>1012.91719</c:v>
                </c:pt>
                <c:pt idx="2108">
                  <c:v>1011.5005200000001</c:v>
                </c:pt>
                <c:pt idx="2109">
                  <c:v>1010.08385</c:v>
                </c:pt>
                <c:pt idx="2110">
                  <c:v>1008.66719</c:v>
                </c:pt>
                <c:pt idx="2111">
                  <c:v>1007.2505200000001</c:v>
                </c:pt>
                <c:pt idx="2112">
                  <c:v>1005.83385</c:v>
                </c:pt>
                <c:pt idx="2113">
                  <c:v>1004.41718</c:v>
                </c:pt>
                <c:pt idx="2114">
                  <c:v>1003.0005200000001</c:v>
                </c:pt>
                <c:pt idx="2115">
                  <c:v>1001.58385</c:v>
                </c:pt>
                <c:pt idx="2116">
                  <c:v>1000.16718</c:v>
                </c:pt>
                <c:pt idx="2117">
                  <c:v>998.75050999999996</c:v>
                </c:pt>
                <c:pt idx="2118">
                  <c:v>997.33384999999998</c:v>
                </c:pt>
                <c:pt idx="2119">
                  <c:v>995.91718000000003</c:v>
                </c:pt>
                <c:pt idx="2120">
                  <c:v>994.50050999999996</c:v>
                </c:pt>
                <c:pt idx="2121">
                  <c:v>993.08384000000001</c:v>
                </c:pt>
                <c:pt idx="2122">
                  <c:v>991.66718000000003</c:v>
                </c:pt>
                <c:pt idx="2123">
                  <c:v>990.25050999999996</c:v>
                </c:pt>
                <c:pt idx="2124">
                  <c:v>988.83384000000001</c:v>
                </c:pt>
                <c:pt idx="2125">
                  <c:v>987.41718000000003</c:v>
                </c:pt>
                <c:pt idx="2126">
                  <c:v>986.00050999999996</c:v>
                </c:pt>
                <c:pt idx="2127">
                  <c:v>984.58384000000001</c:v>
                </c:pt>
                <c:pt idx="2128">
                  <c:v>983.16717000000006</c:v>
                </c:pt>
                <c:pt idx="2129">
                  <c:v>981.75050999999996</c:v>
                </c:pt>
                <c:pt idx="2130">
                  <c:v>980.33384000000001</c:v>
                </c:pt>
                <c:pt idx="2131">
                  <c:v>978.91717000000006</c:v>
                </c:pt>
                <c:pt idx="2132">
                  <c:v>977.50049999999999</c:v>
                </c:pt>
                <c:pt idx="2133">
                  <c:v>976.08384000000001</c:v>
                </c:pt>
                <c:pt idx="2134">
                  <c:v>974.66717000000006</c:v>
                </c:pt>
                <c:pt idx="2135">
                  <c:v>973.25049999999999</c:v>
                </c:pt>
                <c:pt idx="2136">
                  <c:v>971.83383000000003</c:v>
                </c:pt>
                <c:pt idx="2137">
                  <c:v>970.41717000000006</c:v>
                </c:pt>
                <c:pt idx="2138">
                  <c:v>969.00049999999999</c:v>
                </c:pt>
                <c:pt idx="2139">
                  <c:v>967.58383000000003</c:v>
                </c:pt>
                <c:pt idx="2140">
                  <c:v>966.16715999999997</c:v>
                </c:pt>
                <c:pt idx="2141">
                  <c:v>964.75049999999999</c:v>
                </c:pt>
                <c:pt idx="2142">
                  <c:v>963.33383000000003</c:v>
                </c:pt>
                <c:pt idx="2143">
                  <c:v>961.91715999999997</c:v>
                </c:pt>
                <c:pt idx="2144">
                  <c:v>960.50049000000001</c:v>
                </c:pt>
                <c:pt idx="2145">
                  <c:v>959.08383000000003</c:v>
                </c:pt>
                <c:pt idx="2146">
                  <c:v>957.66715999999997</c:v>
                </c:pt>
                <c:pt idx="2147">
                  <c:v>956.25049000000001</c:v>
                </c:pt>
                <c:pt idx="2148">
                  <c:v>954.83383000000003</c:v>
                </c:pt>
                <c:pt idx="2149">
                  <c:v>953.41715999999997</c:v>
                </c:pt>
                <c:pt idx="2150">
                  <c:v>952.00049000000001</c:v>
                </c:pt>
                <c:pt idx="2151">
                  <c:v>950.58381999999995</c:v>
                </c:pt>
                <c:pt idx="2152">
                  <c:v>949.16715999999997</c:v>
                </c:pt>
                <c:pt idx="2153">
                  <c:v>947.75049000000001</c:v>
                </c:pt>
                <c:pt idx="2154">
                  <c:v>946.33381999999995</c:v>
                </c:pt>
                <c:pt idx="2155">
                  <c:v>944.91714999999999</c:v>
                </c:pt>
                <c:pt idx="2156">
                  <c:v>943.50049000000001</c:v>
                </c:pt>
                <c:pt idx="2157">
                  <c:v>942.08381999999995</c:v>
                </c:pt>
                <c:pt idx="2158">
                  <c:v>940.66714999999999</c:v>
                </c:pt>
                <c:pt idx="2159">
                  <c:v>939.25048000000004</c:v>
                </c:pt>
                <c:pt idx="2160">
                  <c:v>937.83381999999995</c:v>
                </c:pt>
                <c:pt idx="2161">
                  <c:v>936.41714999999999</c:v>
                </c:pt>
                <c:pt idx="2162">
                  <c:v>935.00048000000004</c:v>
                </c:pt>
                <c:pt idx="2163">
                  <c:v>933.58380999999997</c:v>
                </c:pt>
                <c:pt idx="2164">
                  <c:v>932.16714999999999</c:v>
                </c:pt>
                <c:pt idx="2165">
                  <c:v>930.75048000000004</c:v>
                </c:pt>
                <c:pt idx="2166">
                  <c:v>929.33380999999997</c:v>
                </c:pt>
                <c:pt idx="2167">
                  <c:v>927.91714000000002</c:v>
                </c:pt>
                <c:pt idx="2168">
                  <c:v>926.50048000000004</c:v>
                </c:pt>
                <c:pt idx="2169">
                  <c:v>925.08380999999997</c:v>
                </c:pt>
                <c:pt idx="2170">
                  <c:v>923.66714000000002</c:v>
                </c:pt>
                <c:pt idx="2171">
                  <c:v>922.25048000000004</c:v>
                </c:pt>
                <c:pt idx="2172">
                  <c:v>920.83380999999997</c:v>
                </c:pt>
                <c:pt idx="2173">
                  <c:v>919.41714000000002</c:v>
                </c:pt>
                <c:pt idx="2174">
                  <c:v>918.00046999999995</c:v>
                </c:pt>
                <c:pt idx="2175">
                  <c:v>916.58380999999997</c:v>
                </c:pt>
                <c:pt idx="2176">
                  <c:v>915.16714000000002</c:v>
                </c:pt>
                <c:pt idx="2177">
                  <c:v>913.75046999999995</c:v>
                </c:pt>
                <c:pt idx="2178">
                  <c:v>912.3338</c:v>
                </c:pt>
                <c:pt idx="2179">
                  <c:v>910.91714000000002</c:v>
                </c:pt>
                <c:pt idx="2180">
                  <c:v>909.50046999999995</c:v>
                </c:pt>
                <c:pt idx="2181">
                  <c:v>908.0838</c:v>
                </c:pt>
                <c:pt idx="2182">
                  <c:v>906.66713000000004</c:v>
                </c:pt>
                <c:pt idx="2183">
                  <c:v>905.25046999999995</c:v>
                </c:pt>
                <c:pt idx="2184">
                  <c:v>903.8338</c:v>
                </c:pt>
                <c:pt idx="2185">
                  <c:v>902.41713000000004</c:v>
                </c:pt>
                <c:pt idx="2186">
                  <c:v>901.00045999999998</c:v>
                </c:pt>
                <c:pt idx="2187">
                  <c:v>899.5838</c:v>
                </c:pt>
                <c:pt idx="2188">
                  <c:v>898.16713000000004</c:v>
                </c:pt>
                <c:pt idx="2189">
                  <c:v>896.75045999999998</c:v>
                </c:pt>
                <c:pt idx="2190">
                  <c:v>895.33379000000002</c:v>
                </c:pt>
                <c:pt idx="2191">
                  <c:v>893.91713000000004</c:v>
                </c:pt>
                <c:pt idx="2192">
                  <c:v>892.50045999999998</c:v>
                </c:pt>
                <c:pt idx="2193">
                  <c:v>891.08379000000002</c:v>
                </c:pt>
                <c:pt idx="2194">
                  <c:v>889.66711999999995</c:v>
                </c:pt>
                <c:pt idx="2195">
                  <c:v>888.25045999999998</c:v>
                </c:pt>
                <c:pt idx="2196">
                  <c:v>886.83379000000002</c:v>
                </c:pt>
                <c:pt idx="2197">
                  <c:v>885.41711999999995</c:v>
                </c:pt>
                <c:pt idx="2198">
                  <c:v>884.00045999999998</c:v>
                </c:pt>
                <c:pt idx="2199">
                  <c:v>882.58379000000002</c:v>
                </c:pt>
                <c:pt idx="2200">
                  <c:v>881.16711999999995</c:v>
                </c:pt>
                <c:pt idx="2201">
                  <c:v>879.75045</c:v>
                </c:pt>
                <c:pt idx="2202">
                  <c:v>878.33379000000002</c:v>
                </c:pt>
                <c:pt idx="2203">
                  <c:v>876.91711999999995</c:v>
                </c:pt>
                <c:pt idx="2204">
                  <c:v>875.50045</c:v>
                </c:pt>
                <c:pt idx="2205">
                  <c:v>874.08378000000005</c:v>
                </c:pt>
                <c:pt idx="2206">
                  <c:v>872.66711999999995</c:v>
                </c:pt>
                <c:pt idx="2207">
                  <c:v>871.25045</c:v>
                </c:pt>
                <c:pt idx="2208">
                  <c:v>869.83378000000005</c:v>
                </c:pt>
                <c:pt idx="2209">
                  <c:v>868.41710999999998</c:v>
                </c:pt>
                <c:pt idx="2210">
                  <c:v>867.00045</c:v>
                </c:pt>
                <c:pt idx="2211">
                  <c:v>865.58378000000005</c:v>
                </c:pt>
                <c:pt idx="2212">
                  <c:v>864.16710999999998</c:v>
                </c:pt>
                <c:pt idx="2213">
                  <c:v>862.75044000000003</c:v>
                </c:pt>
                <c:pt idx="2214">
                  <c:v>861.33378000000005</c:v>
                </c:pt>
                <c:pt idx="2215">
                  <c:v>859.91710999999998</c:v>
                </c:pt>
                <c:pt idx="2216">
                  <c:v>858.50044000000003</c:v>
                </c:pt>
                <c:pt idx="2217">
                  <c:v>857.08376999999996</c:v>
                </c:pt>
                <c:pt idx="2218">
                  <c:v>855.66710999999998</c:v>
                </c:pt>
                <c:pt idx="2219">
                  <c:v>854.25044000000003</c:v>
                </c:pt>
                <c:pt idx="2220">
                  <c:v>852.83376999999996</c:v>
                </c:pt>
                <c:pt idx="2221">
                  <c:v>851.41710999999998</c:v>
                </c:pt>
                <c:pt idx="2222">
                  <c:v>850.00044000000003</c:v>
                </c:pt>
                <c:pt idx="2223">
                  <c:v>848.58376999999996</c:v>
                </c:pt>
                <c:pt idx="2224">
                  <c:v>847.1671</c:v>
                </c:pt>
                <c:pt idx="2225">
                  <c:v>845.75044000000003</c:v>
                </c:pt>
                <c:pt idx="2226">
                  <c:v>844.33376999999996</c:v>
                </c:pt>
                <c:pt idx="2227">
                  <c:v>842.9171</c:v>
                </c:pt>
                <c:pt idx="2228">
                  <c:v>841.50043000000005</c:v>
                </c:pt>
                <c:pt idx="2229">
                  <c:v>840.08376999999996</c:v>
                </c:pt>
                <c:pt idx="2230">
                  <c:v>838.6671</c:v>
                </c:pt>
                <c:pt idx="2231">
                  <c:v>837.25043000000005</c:v>
                </c:pt>
                <c:pt idx="2232">
                  <c:v>835.83375999999998</c:v>
                </c:pt>
                <c:pt idx="2233">
                  <c:v>834.4171</c:v>
                </c:pt>
                <c:pt idx="2234">
                  <c:v>833.00043000000005</c:v>
                </c:pt>
                <c:pt idx="2235">
                  <c:v>831.58375999999998</c:v>
                </c:pt>
                <c:pt idx="2236">
                  <c:v>830.16709000000003</c:v>
                </c:pt>
                <c:pt idx="2237">
                  <c:v>828.75043000000005</c:v>
                </c:pt>
                <c:pt idx="2238">
                  <c:v>827.33375999999998</c:v>
                </c:pt>
                <c:pt idx="2239">
                  <c:v>825.91709000000003</c:v>
                </c:pt>
                <c:pt idx="2240">
                  <c:v>824.50041999999996</c:v>
                </c:pt>
                <c:pt idx="2241">
                  <c:v>823.08375999999998</c:v>
                </c:pt>
                <c:pt idx="2242">
                  <c:v>821.66709000000003</c:v>
                </c:pt>
                <c:pt idx="2243">
                  <c:v>820.25041999999996</c:v>
                </c:pt>
                <c:pt idx="2244">
                  <c:v>818.83375999999998</c:v>
                </c:pt>
                <c:pt idx="2245">
                  <c:v>817.41709000000003</c:v>
                </c:pt>
                <c:pt idx="2246">
                  <c:v>816.00041999999996</c:v>
                </c:pt>
                <c:pt idx="2247">
                  <c:v>814.58375000000001</c:v>
                </c:pt>
                <c:pt idx="2248">
                  <c:v>813.16709000000003</c:v>
                </c:pt>
                <c:pt idx="2249">
                  <c:v>811.75041999999996</c:v>
                </c:pt>
                <c:pt idx="2250">
                  <c:v>810.33375000000001</c:v>
                </c:pt>
                <c:pt idx="2251">
                  <c:v>808.91708000000006</c:v>
                </c:pt>
                <c:pt idx="2252">
                  <c:v>807.50041999999996</c:v>
                </c:pt>
                <c:pt idx="2253">
                  <c:v>806.08375000000001</c:v>
                </c:pt>
                <c:pt idx="2254">
                  <c:v>804.66708000000006</c:v>
                </c:pt>
                <c:pt idx="2255">
                  <c:v>803.25040999999999</c:v>
                </c:pt>
                <c:pt idx="2256">
                  <c:v>801.83375000000001</c:v>
                </c:pt>
                <c:pt idx="2257">
                  <c:v>800.41708000000006</c:v>
                </c:pt>
                <c:pt idx="2258">
                  <c:v>799.00040999999999</c:v>
                </c:pt>
                <c:pt idx="2259">
                  <c:v>797.58374000000003</c:v>
                </c:pt>
                <c:pt idx="2260">
                  <c:v>796.16708000000006</c:v>
                </c:pt>
                <c:pt idx="2261">
                  <c:v>794.75040999999999</c:v>
                </c:pt>
                <c:pt idx="2262">
                  <c:v>793.33374000000003</c:v>
                </c:pt>
                <c:pt idx="2263">
                  <c:v>791.91706999999997</c:v>
                </c:pt>
                <c:pt idx="2264">
                  <c:v>790.50040999999999</c:v>
                </c:pt>
                <c:pt idx="2265">
                  <c:v>789.08374000000003</c:v>
                </c:pt>
                <c:pt idx="2266">
                  <c:v>787.66706999999997</c:v>
                </c:pt>
                <c:pt idx="2267">
                  <c:v>786.25040999999999</c:v>
                </c:pt>
                <c:pt idx="2268">
                  <c:v>784.83374000000003</c:v>
                </c:pt>
                <c:pt idx="2269">
                  <c:v>783.41706999999997</c:v>
                </c:pt>
                <c:pt idx="2270">
                  <c:v>782.00040000000001</c:v>
                </c:pt>
                <c:pt idx="2271">
                  <c:v>780.58374000000003</c:v>
                </c:pt>
                <c:pt idx="2272">
                  <c:v>779.16706999999997</c:v>
                </c:pt>
                <c:pt idx="2273">
                  <c:v>777.75040000000001</c:v>
                </c:pt>
                <c:pt idx="2274">
                  <c:v>776.33372999999995</c:v>
                </c:pt>
                <c:pt idx="2275">
                  <c:v>774.91706999999997</c:v>
                </c:pt>
                <c:pt idx="2276">
                  <c:v>773.50040000000001</c:v>
                </c:pt>
                <c:pt idx="2277">
                  <c:v>772.08372999999995</c:v>
                </c:pt>
                <c:pt idx="2278">
                  <c:v>770.66705999999999</c:v>
                </c:pt>
                <c:pt idx="2279">
                  <c:v>769.25040000000001</c:v>
                </c:pt>
                <c:pt idx="2280">
                  <c:v>767.83372999999995</c:v>
                </c:pt>
                <c:pt idx="2281">
                  <c:v>766.41705999999999</c:v>
                </c:pt>
                <c:pt idx="2282">
                  <c:v>765.00039000000004</c:v>
                </c:pt>
                <c:pt idx="2283">
                  <c:v>763.58372999999995</c:v>
                </c:pt>
                <c:pt idx="2284">
                  <c:v>762.16705999999999</c:v>
                </c:pt>
                <c:pt idx="2285">
                  <c:v>760.75039000000004</c:v>
                </c:pt>
                <c:pt idx="2286">
                  <c:v>759.33371999999997</c:v>
                </c:pt>
                <c:pt idx="2287">
                  <c:v>757.91705999999999</c:v>
                </c:pt>
                <c:pt idx="2288">
                  <c:v>756.50039000000004</c:v>
                </c:pt>
                <c:pt idx="2289">
                  <c:v>755.08371999999997</c:v>
                </c:pt>
                <c:pt idx="2290">
                  <c:v>753.66705000000002</c:v>
                </c:pt>
                <c:pt idx="2291">
                  <c:v>752.25039000000004</c:v>
                </c:pt>
                <c:pt idx="2292">
                  <c:v>750.83371999999997</c:v>
                </c:pt>
                <c:pt idx="2293">
                  <c:v>749.41705000000002</c:v>
                </c:pt>
                <c:pt idx="2294">
                  <c:v>748.00039000000004</c:v>
                </c:pt>
                <c:pt idx="2295">
                  <c:v>746.58371999999997</c:v>
                </c:pt>
                <c:pt idx="2296">
                  <c:v>745.16705000000002</c:v>
                </c:pt>
                <c:pt idx="2297">
                  <c:v>743.75037999999995</c:v>
                </c:pt>
                <c:pt idx="2298">
                  <c:v>742.33371999999997</c:v>
                </c:pt>
                <c:pt idx="2299">
                  <c:v>740.91705000000002</c:v>
                </c:pt>
                <c:pt idx="2300">
                  <c:v>739.50037999999995</c:v>
                </c:pt>
                <c:pt idx="2301">
                  <c:v>738.08371</c:v>
                </c:pt>
                <c:pt idx="2302">
                  <c:v>736.66705000000002</c:v>
                </c:pt>
                <c:pt idx="2303">
                  <c:v>735.25037999999995</c:v>
                </c:pt>
                <c:pt idx="2304">
                  <c:v>733.83371</c:v>
                </c:pt>
                <c:pt idx="2305">
                  <c:v>732.41704000000004</c:v>
                </c:pt>
                <c:pt idx="2306">
                  <c:v>731.00037999999995</c:v>
                </c:pt>
                <c:pt idx="2307">
                  <c:v>729.58371</c:v>
                </c:pt>
                <c:pt idx="2308">
                  <c:v>728.16704000000004</c:v>
                </c:pt>
                <c:pt idx="2309">
                  <c:v>726.75036999999998</c:v>
                </c:pt>
                <c:pt idx="2310">
                  <c:v>725.33371</c:v>
                </c:pt>
                <c:pt idx="2311">
                  <c:v>723.91704000000004</c:v>
                </c:pt>
                <c:pt idx="2312">
                  <c:v>722.50036999999998</c:v>
                </c:pt>
                <c:pt idx="2313">
                  <c:v>721.08370000000002</c:v>
                </c:pt>
                <c:pt idx="2314">
                  <c:v>719.66704000000004</c:v>
                </c:pt>
                <c:pt idx="2315">
                  <c:v>718.25036999999998</c:v>
                </c:pt>
                <c:pt idx="2316">
                  <c:v>716.83370000000002</c:v>
                </c:pt>
                <c:pt idx="2317">
                  <c:v>715.41704000000004</c:v>
                </c:pt>
                <c:pt idx="2318">
                  <c:v>714.00036999999998</c:v>
                </c:pt>
                <c:pt idx="2319">
                  <c:v>712.58370000000002</c:v>
                </c:pt>
                <c:pt idx="2320">
                  <c:v>711.16702999999995</c:v>
                </c:pt>
                <c:pt idx="2321">
                  <c:v>709.75036999999998</c:v>
                </c:pt>
                <c:pt idx="2322">
                  <c:v>708.33370000000002</c:v>
                </c:pt>
                <c:pt idx="2323">
                  <c:v>706.91702999999995</c:v>
                </c:pt>
                <c:pt idx="2324">
                  <c:v>705.50036</c:v>
                </c:pt>
                <c:pt idx="2325">
                  <c:v>704.08370000000002</c:v>
                </c:pt>
                <c:pt idx="2326">
                  <c:v>702.66702999999995</c:v>
                </c:pt>
                <c:pt idx="2327">
                  <c:v>701.25036</c:v>
                </c:pt>
                <c:pt idx="2328">
                  <c:v>699.83369000000005</c:v>
                </c:pt>
                <c:pt idx="2329">
                  <c:v>698.41702999999995</c:v>
                </c:pt>
                <c:pt idx="2330">
                  <c:v>697.00036</c:v>
                </c:pt>
                <c:pt idx="2331">
                  <c:v>695.58369000000005</c:v>
                </c:pt>
                <c:pt idx="2332">
                  <c:v>694.16701999999998</c:v>
                </c:pt>
                <c:pt idx="2333">
                  <c:v>692.75036</c:v>
                </c:pt>
                <c:pt idx="2334">
                  <c:v>691.33369000000005</c:v>
                </c:pt>
                <c:pt idx="2335">
                  <c:v>689.91701999999998</c:v>
                </c:pt>
                <c:pt idx="2336">
                  <c:v>688.50035000000003</c:v>
                </c:pt>
                <c:pt idx="2337">
                  <c:v>687.08369000000005</c:v>
                </c:pt>
                <c:pt idx="2338">
                  <c:v>685.66701999999998</c:v>
                </c:pt>
                <c:pt idx="2339">
                  <c:v>684.25035000000003</c:v>
                </c:pt>
                <c:pt idx="2340">
                  <c:v>682.83369000000005</c:v>
                </c:pt>
                <c:pt idx="2341">
                  <c:v>681.41701999999998</c:v>
                </c:pt>
                <c:pt idx="2342">
                  <c:v>680.00035000000003</c:v>
                </c:pt>
                <c:pt idx="2343">
                  <c:v>678.58367999999996</c:v>
                </c:pt>
                <c:pt idx="2344">
                  <c:v>677.16701999999998</c:v>
                </c:pt>
                <c:pt idx="2345">
                  <c:v>675.75035000000003</c:v>
                </c:pt>
                <c:pt idx="2346">
                  <c:v>674.33367999999996</c:v>
                </c:pt>
                <c:pt idx="2347">
                  <c:v>672.91701</c:v>
                </c:pt>
                <c:pt idx="2348">
                  <c:v>671.50035000000003</c:v>
                </c:pt>
                <c:pt idx="2349">
                  <c:v>670.08367999999996</c:v>
                </c:pt>
                <c:pt idx="2350">
                  <c:v>668.66701</c:v>
                </c:pt>
                <c:pt idx="2351">
                  <c:v>667.25034000000005</c:v>
                </c:pt>
                <c:pt idx="2352">
                  <c:v>665.83367999999996</c:v>
                </c:pt>
                <c:pt idx="2353">
                  <c:v>664.41701</c:v>
                </c:pt>
                <c:pt idx="2354">
                  <c:v>663.00034000000005</c:v>
                </c:pt>
                <c:pt idx="2355">
                  <c:v>661.58366999999998</c:v>
                </c:pt>
                <c:pt idx="2356">
                  <c:v>660.16701</c:v>
                </c:pt>
                <c:pt idx="2357">
                  <c:v>658.75034000000005</c:v>
                </c:pt>
                <c:pt idx="2358">
                  <c:v>657.33366999999998</c:v>
                </c:pt>
                <c:pt idx="2359">
                  <c:v>655.91700000000003</c:v>
                </c:pt>
                <c:pt idx="2360">
                  <c:v>654.50034000000005</c:v>
                </c:pt>
                <c:pt idx="2361">
                  <c:v>653.08366999999998</c:v>
                </c:pt>
                <c:pt idx="2362">
                  <c:v>651.66700000000003</c:v>
                </c:pt>
                <c:pt idx="2363">
                  <c:v>650.25032999999996</c:v>
                </c:pt>
                <c:pt idx="2364">
                  <c:v>648.83366999999998</c:v>
                </c:pt>
                <c:pt idx="2365">
                  <c:v>647.41700000000003</c:v>
                </c:pt>
                <c:pt idx="2366">
                  <c:v>646.00032999999996</c:v>
                </c:pt>
                <c:pt idx="2367">
                  <c:v>644.58366999999998</c:v>
                </c:pt>
                <c:pt idx="2368">
                  <c:v>643.16700000000003</c:v>
                </c:pt>
                <c:pt idx="2369">
                  <c:v>641.75032999999996</c:v>
                </c:pt>
                <c:pt idx="2370">
                  <c:v>640.33366000000001</c:v>
                </c:pt>
                <c:pt idx="2371">
                  <c:v>638.91700000000003</c:v>
                </c:pt>
                <c:pt idx="2372">
                  <c:v>637.50032999999996</c:v>
                </c:pt>
                <c:pt idx="2373">
                  <c:v>636.08366000000001</c:v>
                </c:pt>
                <c:pt idx="2374">
                  <c:v>634.66699000000006</c:v>
                </c:pt>
                <c:pt idx="2375">
                  <c:v>633.25032999999996</c:v>
                </c:pt>
                <c:pt idx="2376">
                  <c:v>631.83366000000001</c:v>
                </c:pt>
                <c:pt idx="2377">
                  <c:v>630.41699000000006</c:v>
                </c:pt>
                <c:pt idx="2378">
                  <c:v>629.00031999999999</c:v>
                </c:pt>
                <c:pt idx="2379">
                  <c:v>627.58366000000001</c:v>
                </c:pt>
                <c:pt idx="2380">
                  <c:v>626.16699000000006</c:v>
                </c:pt>
                <c:pt idx="2381">
                  <c:v>624.75031999999999</c:v>
                </c:pt>
                <c:pt idx="2382">
                  <c:v>623.33365000000003</c:v>
                </c:pt>
                <c:pt idx="2383">
                  <c:v>621.91699000000006</c:v>
                </c:pt>
                <c:pt idx="2384">
                  <c:v>620.50031999999999</c:v>
                </c:pt>
                <c:pt idx="2385">
                  <c:v>619.08365000000003</c:v>
                </c:pt>
                <c:pt idx="2386">
                  <c:v>617.66697999999997</c:v>
                </c:pt>
                <c:pt idx="2387">
                  <c:v>616.25031999999999</c:v>
                </c:pt>
                <c:pt idx="2388">
                  <c:v>614.83365000000003</c:v>
                </c:pt>
                <c:pt idx="2389">
                  <c:v>613.41697999999997</c:v>
                </c:pt>
                <c:pt idx="2390">
                  <c:v>612.00031999999999</c:v>
                </c:pt>
                <c:pt idx="2391">
                  <c:v>610.58365000000003</c:v>
                </c:pt>
                <c:pt idx="2392">
                  <c:v>609.16697999999997</c:v>
                </c:pt>
                <c:pt idx="2393">
                  <c:v>607.75031000000001</c:v>
                </c:pt>
                <c:pt idx="2394">
                  <c:v>606.33365000000003</c:v>
                </c:pt>
                <c:pt idx="2395">
                  <c:v>604.91697999999997</c:v>
                </c:pt>
                <c:pt idx="2396">
                  <c:v>603.50031000000001</c:v>
                </c:pt>
                <c:pt idx="2397">
                  <c:v>602.08363999999995</c:v>
                </c:pt>
                <c:pt idx="2398">
                  <c:v>600.66697999999997</c:v>
                </c:pt>
                <c:pt idx="2399">
                  <c:v>599.25031000000001</c:v>
                </c:pt>
                <c:pt idx="2400">
                  <c:v>597.83363999999995</c:v>
                </c:pt>
                <c:pt idx="2401">
                  <c:v>596.41696999999999</c:v>
                </c:pt>
                <c:pt idx="2402">
                  <c:v>595.00031000000001</c:v>
                </c:pt>
                <c:pt idx="2403">
                  <c:v>593.58363999999995</c:v>
                </c:pt>
                <c:pt idx="2404">
                  <c:v>592.16696999999999</c:v>
                </c:pt>
                <c:pt idx="2405">
                  <c:v>590.75030000000004</c:v>
                </c:pt>
                <c:pt idx="2406">
                  <c:v>589.33363999999995</c:v>
                </c:pt>
                <c:pt idx="2407">
                  <c:v>587.91696999999999</c:v>
                </c:pt>
                <c:pt idx="2408">
                  <c:v>586.50030000000004</c:v>
                </c:pt>
                <c:pt idx="2409">
                  <c:v>585.08362999999997</c:v>
                </c:pt>
                <c:pt idx="2410">
                  <c:v>583.66696999999999</c:v>
                </c:pt>
                <c:pt idx="2411">
                  <c:v>582.25030000000004</c:v>
                </c:pt>
                <c:pt idx="2412">
                  <c:v>580.83362999999997</c:v>
                </c:pt>
                <c:pt idx="2413">
                  <c:v>579.41696999999999</c:v>
                </c:pt>
                <c:pt idx="2414">
                  <c:v>578.00030000000004</c:v>
                </c:pt>
                <c:pt idx="2415">
                  <c:v>576.58362999999997</c:v>
                </c:pt>
                <c:pt idx="2416">
                  <c:v>575.16696000000002</c:v>
                </c:pt>
                <c:pt idx="2417">
                  <c:v>573.75030000000004</c:v>
                </c:pt>
                <c:pt idx="2418">
                  <c:v>572.33362999999997</c:v>
                </c:pt>
                <c:pt idx="2419">
                  <c:v>570.91696000000002</c:v>
                </c:pt>
                <c:pt idx="2420">
                  <c:v>569.50028999999995</c:v>
                </c:pt>
                <c:pt idx="2421">
                  <c:v>568.08362999999997</c:v>
                </c:pt>
                <c:pt idx="2422">
                  <c:v>566.66696000000002</c:v>
                </c:pt>
                <c:pt idx="2423">
                  <c:v>565.25028999999995</c:v>
                </c:pt>
                <c:pt idx="2424">
                  <c:v>563.83362</c:v>
                </c:pt>
                <c:pt idx="2425">
                  <c:v>562.41696000000002</c:v>
                </c:pt>
                <c:pt idx="2426">
                  <c:v>561.00028999999995</c:v>
                </c:pt>
                <c:pt idx="2427">
                  <c:v>559.58362</c:v>
                </c:pt>
                <c:pt idx="2428">
                  <c:v>558.16695000000004</c:v>
                </c:pt>
                <c:pt idx="2429">
                  <c:v>556.75028999999995</c:v>
                </c:pt>
                <c:pt idx="2430">
                  <c:v>555.33362</c:v>
                </c:pt>
                <c:pt idx="2431">
                  <c:v>553.91695000000004</c:v>
                </c:pt>
                <c:pt idx="2432">
                  <c:v>552.50027999999998</c:v>
                </c:pt>
                <c:pt idx="2433">
                  <c:v>551.08362</c:v>
                </c:pt>
                <c:pt idx="2434">
                  <c:v>549.66695000000004</c:v>
                </c:pt>
                <c:pt idx="2435">
                  <c:v>548.25027999999998</c:v>
                </c:pt>
                <c:pt idx="2436">
                  <c:v>546.83362</c:v>
                </c:pt>
                <c:pt idx="2437">
                  <c:v>545.41695000000004</c:v>
                </c:pt>
                <c:pt idx="2438">
                  <c:v>544.00027999999998</c:v>
                </c:pt>
                <c:pt idx="2439">
                  <c:v>542.58361000000002</c:v>
                </c:pt>
                <c:pt idx="2440">
                  <c:v>541.16695000000004</c:v>
                </c:pt>
                <c:pt idx="2441">
                  <c:v>539.75027999999998</c:v>
                </c:pt>
                <c:pt idx="2442">
                  <c:v>538.33361000000002</c:v>
                </c:pt>
                <c:pt idx="2443">
                  <c:v>536.91693999999995</c:v>
                </c:pt>
                <c:pt idx="2444">
                  <c:v>535.50027999999998</c:v>
                </c:pt>
                <c:pt idx="2445">
                  <c:v>534.08361000000002</c:v>
                </c:pt>
                <c:pt idx="2446">
                  <c:v>532.66693999999995</c:v>
                </c:pt>
                <c:pt idx="2447">
                  <c:v>531.25027</c:v>
                </c:pt>
                <c:pt idx="2448">
                  <c:v>529.83361000000002</c:v>
                </c:pt>
                <c:pt idx="2449">
                  <c:v>528.41693999999995</c:v>
                </c:pt>
                <c:pt idx="2450">
                  <c:v>527.00027</c:v>
                </c:pt>
                <c:pt idx="2451">
                  <c:v>525.58360000000005</c:v>
                </c:pt>
                <c:pt idx="2452">
                  <c:v>524.16693999999995</c:v>
                </c:pt>
                <c:pt idx="2453">
                  <c:v>522.75027</c:v>
                </c:pt>
                <c:pt idx="2454">
                  <c:v>521.33360000000005</c:v>
                </c:pt>
                <c:pt idx="2455">
                  <c:v>519.91692999999998</c:v>
                </c:pt>
                <c:pt idx="2456">
                  <c:v>518.50027</c:v>
                </c:pt>
                <c:pt idx="2457">
                  <c:v>517.08360000000005</c:v>
                </c:pt>
                <c:pt idx="2458">
                  <c:v>515.66692999999998</c:v>
                </c:pt>
                <c:pt idx="2459">
                  <c:v>514.25026000000003</c:v>
                </c:pt>
                <c:pt idx="2460">
                  <c:v>512.83360000000005</c:v>
                </c:pt>
                <c:pt idx="2461">
                  <c:v>511.41692999999998</c:v>
                </c:pt>
                <c:pt idx="2462">
                  <c:v>510.00026000000003</c:v>
                </c:pt>
                <c:pt idx="2463">
                  <c:v>508.58359999999999</c:v>
                </c:pt>
                <c:pt idx="2464">
                  <c:v>507.16692999999998</c:v>
                </c:pt>
                <c:pt idx="2465">
                  <c:v>505.75026000000003</c:v>
                </c:pt>
                <c:pt idx="2466">
                  <c:v>504.33359000000002</c:v>
                </c:pt>
                <c:pt idx="2467">
                  <c:v>502.91692999999998</c:v>
                </c:pt>
                <c:pt idx="2468">
                  <c:v>501.50026000000003</c:v>
                </c:pt>
                <c:pt idx="2469">
                  <c:v>500.08359000000002</c:v>
                </c:pt>
                <c:pt idx="2470">
                  <c:v>498.66692</c:v>
                </c:pt>
                <c:pt idx="2471">
                  <c:v>497.25026000000003</c:v>
                </c:pt>
                <c:pt idx="2472">
                  <c:v>495.83359000000002</c:v>
                </c:pt>
                <c:pt idx="2473">
                  <c:v>494.41692</c:v>
                </c:pt>
                <c:pt idx="2474">
                  <c:v>493.00024999999999</c:v>
                </c:pt>
                <c:pt idx="2475">
                  <c:v>491.58359000000002</c:v>
                </c:pt>
                <c:pt idx="2476">
                  <c:v>490.16692</c:v>
                </c:pt>
                <c:pt idx="2477">
                  <c:v>488.75024999999999</c:v>
                </c:pt>
                <c:pt idx="2478">
                  <c:v>487.33357999999998</c:v>
                </c:pt>
                <c:pt idx="2479">
                  <c:v>485.91692</c:v>
                </c:pt>
                <c:pt idx="2480">
                  <c:v>484.50024999999999</c:v>
                </c:pt>
                <c:pt idx="2481">
                  <c:v>483.08357999999998</c:v>
                </c:pt>
                <c:pt idx="2482">
                  <c:v>481.66690999999997</c:v>
                </c:pt>
                <c:pt idx="2483">
                  <c:v>480.25024999999999</c:v>
                </c:pt>
                <c:pt idx="2484">
                  <c:v>478.83357999999998</c:v>
                </c:pt>
                <c:pt idx="2485">
                  <c:v>477.41690999999997</c:v>
                </c:pt>
                <c:pt idx="2486">
                  <c:v>476.00024999999999</c:v>
                </c:pt>
                <c:pt idx="2487">
                  <c:v>474.58357999999998</c:v>
                </c:pt>
                <c:pt idx="2488">
                  <c:v>473.16690999999997</c:v>
                </c:pt>
                <c:pt idx="2489">
                  <c:v>471.75024000000002</c:v>
                </c:pt>
                <c:pt idx="2490">
                  <c:v>470.33357999999998</c:v>
                </c:pt>
                <c:pt idx="2491">
                  <c:v>468.91690999999997</c:v>
                </c:pt>
                <c:pt idx="2492">
                  <c:v>467.50024000000002</c:v>
                </c:pt>
                <c:pt idx="2493">
                  <c:v>466.08357000000001</c:v>
                </c:pt>
                <c:pt idx="2494">
                  <c:v>464.66690999999997</c:v>
                </c:pt>
                <c:pt idx="2495">
                  <c:v>463.25024000000002</c:v>
                </c:pt>
                <c:pt idx="2496">
                  <c:v>461.83357000000001</c:v>
                </c:pt>
                <c:pt idx="2497">
                  <c:v>460.4169</c:v>
                </c:pt>
                <c:pt idx="2498">
                  <c:v>459.00024000000002</c:v>
                </c:pt>
                <c:pt idx="2499">
                  <c:v>457.58357000000001</c:v>
                </c:pt>
                <c:pt idx="2500">
                  <c:v>456.1669</c:v>
                </c:pt>
                <c:pt idx="2501">
                  <c:v>454.75022999999999</c:v>
                </c:pt>
                <c:pt idx="2502">
                  <c:v>453.33357000000001</c:v>
                </c:pt>
                <c:pt idx="2503">
                  <c:v>451.9169</c:v>
                </c:pt>
                <c:pt idx="2504">
                  <c:v>450.50022999999999</c:v>
                </c:pt>
                <c:pt idx="2505">
                  <c:v>449.08355999999998</c:v>
                </c:pt>
                <c:pt idx="2506">
                  <c:v>447.6669</c:v>
                </c:pt>
                <c:pt idx="2507">
                  <c:v>446.25022999999999</c:v>
                </c:pt>
                <c:pt idx="2508">
                  <c:v>444.83355999999998</c:v>
                </c:pt>
                <c:pt idx="2509">
                  <c:v>443.4169</c:v>
                </c:pt>
                <c:pt idx="2510">
                  <c:v>442.00022999999999</c:v>
                </c:pt>
                <c:pt idx="2511">
                  <c:v>440.58355999999998</c:v>
                </c:pt>
                <c:pt idx="2512">
                  <c:v>439.16689000000002</c:v>
                </c:pt>
                <c:pt idx="2513">
                  <c:v>437.75022999999999</c:v>
                </c:pt>
                <c:pt idx="2514">
                  <c:v>436.33355999999998</c:v>
                </c:pt>
                <c:pt idx="2515">
                  <c:v>434.91689000000002</c:v>
                </c:pt>
                <c:pt idx="2516">
                  <c:v>433.50022000000001</c:v>
                </c:pt>
                <c:pt idx="2517">
                  <c:v>432.08355999999998</c:v>
                </c:pt>
                <c:pt idx="2518">
                  <c:v>430.66689000000002</c:v>
                </c:pt>
                <c:pt idx="2519">
                  <c:v>429.25022000000001</c:v>
                </c:pt>
                <c:pt idx="2520">
                  <c:v>427.83355</c:v>
                </c:pt>
                <c:pt idx="2521">
                  <c:v>426.41689000000002</c:v>
                </c:pt>
                <c:pt idx="2522">
                  <c:v>425.00022000000001</c:v>
                </c:pt>
                <c:pt idx="2523">
                  <c:v>423.58355</c:v>
                </c:pt>
                <c:pt idx="2524">
                  <c:v>422.16687999999999</c:v>
                </c:pt>
                <c:pt idx="2525">
                  <c:v>420.75022000000001</c:v>
                </c:pt>
                <c:pt idx="2526">
                  <c:v>419.33355</c:v>
                </c:pt>
                <c:pt idx="2527">
                  <c:v>417.91687999999999</c:v>
                </c:pt>
                <c:pt idx="2528">
                  <c:v>416.50020999999998</c:v>
                </c:pt>
                <c:pt idx="2529">
                  <c:v>415.08355</c:v>
                </c:pt>
                <c:pt idx="2530">
                  <c:v>413.66687999999999</c:v>
                </c:pt>
                <c:pt idx="2531">
                  <c:v>412.25020999999998</c:v>
                </c:pt>
                <c:pt idx="2532">
                  <c:v>410.83354000000003</c:v>
                </c:pt>
                <c:pt idx="2533">
                  <c:v>409.41687999999999</c:v>
                </c:pt>
                <c:pt idx="2534">
                  <c:v>408.00020999999998</c:v>
                </c:pt>
                <c:pt idx="2535">
                  <c:v>406.58354000000003</c:v>
                </c:pt>
                <c:pt idx="2536">
                  <c:v>405.16687999999999</c:v>
                </c:pt>
                <c:pt idx="2537">
                  <c:v>403.75020999999998</c:v>
                </c:pt>
                <c:pt idx="2538">
                  <c:v>402.33354000000003</c:v>
                </c:pt>
                <c:pt idx="2539">
                  <c:v>400.91687000000002</c:v>
                </c:pt>
                <c:pt idx="2540">
                  <c:v>399.50020999999998</c:v>
                </c:pt>
              </c:numCache>
            </c:numRef>
          </c:xVal>
          <c:yVal>
            <c:numRef>
              <c:f>Sheet1!$B$2:$B$2542</c:f>
              <c:numCache>
                <c:formatCode>General</c:formatCode>
                <c:ptCount val="2541"/>
                <c:pt idx="0">
                  <c:v>0.99799000000000004</c:v>
                </c:pt>
                <c:pt idx="1">
                  <c:v>0.99870999999999999</c:v>
                </c:pt>
                <c:pt idx="2">
                  <c:v>0.99877000000000005</c:v>
                </c:pt>
                <c:pt idx="3">
                  <c:v>0.99839</c:v>
                </c:pt>
                <c:pt idx="4">
                  <c:v>0.99807999999999997</c:v>
                </c:pt>
                <c:pt idx="5">
                  <c:v>0.99807999999999997</c:v>
                </c:pt>
                <c:pt idx="6">
                  <c:v>0.99831999999999999</c:v>
                </c:pt>
                <c:pt idx="7">
                  <c:v>0.99882000000000004</c:v>
                </c:pt>
                <c:pt idx="8">
                  <c:v>0.99950000000000006</c:v>
                </c:pt>
                <c:pt idx="9">
                  <c:v>1</c:v>
                </c:pt>
                <c:pt idx="10">
                  <c:v>0.99997000000000003</c:v>
                </c:pt>
                <c:pt idx="11">
                  <c:v>0.99951999999999996</c:v>
                </c:pt>
                <c:pt idx="12">
                  <c:v>0.99904999999999999</c:v>
                </c:pt>
                <c:pt idx="13">
                  <c:v>0.99880000000000002</c:v>
                </c:pt>
                <c:pt idx="14">
                  <c:v>0.99870999999999999</c:v>
                </c:pt>
                <c:pt idx="15">
                  <c:v>0.99853000000000003</c:v>
                </c:pt>
                <c:pt idx="16">
                  <c:v>0.998</c:v>
                </c:pt>
                <c:pt idx="17">
                  <c:v>0.99707000000000001</c:v>
                </c:pt>
                <c:pt idx="18">
                  <c:v>0.99616000000000005</c:v>
                </c:pt>
                <c:pt idx="19">
                  <c:v>0.99587000000000003</c:v>
                </c:pt>
                <c:pt idx="20">
                  <c:v>0.99641000000000002</c:v>
                </c:pt>
                <c:pt idx="21">
                  <c:v>0.99736999999999998</c:v>
                </c:pt>
                <c:pt idx="22">
                  <c:v>0.99812000000000001</c:v>
                </c:pt>
                <c:pt idx="23">
                  <c:v>0.99829000000000001</c:v>
                </c:pt>
                <c:pt idx="24">
                  <c:v>0.99787000000000003</c:v>
                </c:pt>
                <c:pt idx="25">
                  <c:v>0.99716000000000005</c:v>
                </c:pt>
                <c:pt idx="26">
                  <c:v>0.99660000000000004</c:v>
                </c:pt>
                <c:pt idx="27">
                  <c:v>0.99646000000000001</c:v>
                </c:pt>
                <c:pt idx="28">
                  <c:v>0.99660000000000004</c:v>
                </c:pt>
                <c:pt idx="29">
                  <c:v>0.99656999999999996</c:v>
                </c:pt>
                <c:pt idx="30">
                  <c:v>0.99629999999999996</c:v>
                </c:pt>
                <c:pt idx="31">
                  <c:v>0.99617999999999995</c:v>
                </c:pt>
                <c:pt idx="32">
                  <c:v>0.99650000000000005</c:v>
                </c:pt>
                <c:pt idx="33">
                  <c:v>0.99702999999999997</c:v>
                </c:pt>
                <c:pt idx="34">
                  <c:v>0.99739999999999995</c:v>
                </c:pt>
                <c:pt idx="35">
                  <c:v>0.99743999999999999</c:v>
                </c:pt>
                <c:pt idx="36">
                  <c:v>0.99711000000000005</c:v>
                </c:pt>
                <c:pt idx="37">
                  <c:v>0.99651000000000001</c:v>
                </c:pt>
                <c:pt idx="38">
                  <c:v>0.99595</c:v>
                </c:pt>
                <c:pt idx="39">
                  <c:v>0.99577000000000004</c:v>
                </c:pt>
                <c:pt idx="40">
                  <c:v>0.99597000000000002</c:v>
                </c:pt>
                <c:pt idx="41">
                  <c:v>0.99628000000000005</c:v>
                </c:pt>
                <c:pt idx="42">
                  <c:v>0.99655000000000005</c:v>
                </c:pt>
                <c:pt idx="43">
                  <c:v>0.99685999999999997</c:v>
                </c:pt>
                <c:pt idx="44">
                  <c:v>0.99733000000000005</c:v>
                </c:pt>
                <c:pt idx="45">
                  <c:v>0.99780000000000002</c:v>
                </c:pt>
                <c:pt idx="46">
                  <c:v>0.99799000000000004</c:v>
                </c:pt>
                <c:pt idx="47">
                  <c:v>0.99792999999999998</c:v>
                </c:pt>
                <c:pt idx="48">
                  <c:v>0.99799000000000004</c:v>
                </c:pt>
                <c:pt idx="49">
                  <c:v>0.99829999999999997</c:v>
                </c:pt>
                <c:pt idx="50">
                  <c:v>0.99858999999999998</c:v>
                </c:pt>
                <c:pt idx="51">
                  <c:v>0.99851000000000001</c:v>
                </c:pt>
                <c:pt idx="52">
                  <c:v>0.99792999999999998</c:v>
                </c:pt>
                <c:pt idx="53">
                  <c:v>0.99702999999999997</c:v>
                </c:pt>
                <c:pt idx="54">
                  <c:v>0.99612999999999996</c:v>
                </c:pt>
                <c:pt idx="55">
                  <c:v>0.99560000000000004</c:v>
                </c:pt>
                <c:pt idx="56">
                  <c:v>0.99558999999999997</c:v>
                </c:pt>
                <c:pt idx="57">
                  <c:v>0.99602999999999997</c:v>
                </c:pt>
                <c:pt idx="58">
                  <c:v>0.99673</c:v>
                </c:pt>
                <c:pt idx="59">
                  <c:v>0.99741999999999997</c:v>
                </c:pt>
                <c:pt idx="60">
                  <c:v>0.99780999999999997</c:v>
                </c:pt>
                <c:pt idx="61">
                  <c:v>0.99780999999999997</c:v>
                </c:pt>
                <c:pt idx="62">
                  <c:v>0.99763000000000002</c:v>
                </c:pt>
                <c:pt idx="63">
                  <c:v>0.99741000000000002</c:v>
                </c:pt>
                <c:pt idx="64">
                  <c:v>0.99704999999999999</c:v>
                </c:pt>
                <c:pt idx="65">
                  <c:v>0.99636999999999998</c:v>
                </c:pt>
                <c:pt idx="66">
                  <c:v>0.99546000000000001</c:v>
                </c:pt>
                <c:pt idx="67">
                  <c:v>0.99480999999999997</c:v>
                </c:pt>
                <c:pt idx="68">
                  <c:v>0.99478999999999995</c:v>
                </c:pt>
                <c:pt idx="69">
                  <c:v>0.99529999999999996</c:v>
                </c:pt>
                <c:pt idx="70">
                  <c:v>0.99592999999999998</c:v>
                </c:pt>
                <c:pt idx="71">
                  <c:v>0.99634999999999996</c:v>
                </c:pt>
                <c:pt idx="72">
                  <c:v>0.99658999999999998</c:v>
                </c:pt>
                <c:pt idx="73">
                  <c:v>0.99675000000000002</c:v>
                </c:pt>
                <c:pt idx="74">
                  <c:v>0.99670000000000003</c:v>
                </c:pt>
                <c:pt idx="75">
                  <c:v>0.99631999999999998</c:v>
                </c:pt>
                <c:pt idx="76">
                  <c:v>0.99594000000000005</c:v>
                </c:pt>
                <c:pt idx="77">
                  <c:v>0.99592999999999998</c:v>
                </c:pt>
                <c:pt idx="78">
                  <c:v>0.99609000000000003</c:v>
                </c:pt>
                <c:pt idx="79">
                  <c:v>0.996</c:v>
                </c:pt>
                <c:pt idx="80">
                  <c:v>0.99560000000000004</c:v>
                </c:pt>
                <c:pt idx="81">
                  <c:v>0.99514000000000002</c:v>
                </c:pt>
                <c:pt idx="82">
                  <c:v>0.99480999999999997</c:v>
                </c:pt>
                <c:pt idx="83">
                  <c:v>0.99482999999999999</c:v>
                </c:pt>
                <c:pt idx="84">
                  <c:v>0.99528000000000005</c:v>
                </c:pt>
                <c:pt idx="85">
                  <c:v>0.99583999999999995</c:v>
                </c:pt>
                <c:pt idx="86">
                  <c:v>0.99612000000000001</c:v>
                </c:pt>
                <c:pt idx="87">
                  <c:v>0.99612000000000001</c:v>
                </c:pt>
                <c:pt idx="88">
                  <c:v>0.99612999999999996</c:v>
                </c:pt>
                <c:pt idx="89">
                  <c:v>0.99638000000000004</c:v>
                </c:pt>
                <c:pt idx="90">
                  <c:v>0.99687000000000003</c:v>
                </c:pt>
                <c:pt idx="91">
                  <c:v>0.99734999999999996</c:v>
                </c:pt>
                <c:pt idx="92">
                  <c:v>0.99750000000000005</c:v>
                </c:pt>
                <c:pt idx="93">
                  <c:v>0.99722999999999995</c:v>
                </c:pt>
                <c:pt idx="94">
                  <c:v>0.99668999999999996</c:v>
                </c:pt>
                <c:pt idx="95">
                  <c:v>0.99621999999999999</c:v>
                </c:pt>
                <c:pt idx="96">
                  <c:v>0.99617</c:v>
                </c:pt>
                <c:pt idx="97">
                  <c:v>0.99655000000000005</c:v>
                </c:pt>
                <c:pt idx="98">
                  <c:v>0.99702999999999997</c:v>
                </c:pt>
                <c:pt idx="99">
                  <c:v>0.99714999999999998</c:v>
                </c:pt>
                <c:pt idx="100">
                  <c:v>0.99655000000000005</c:v>
                </c:pt>
                <c:pt idx="101">
                  <c:v>0.99517</c:v>
                </c:pt>
                <c:pt idx="102">
                  <c:v>0.99377000000000004</c:v>
                </c:pt>
                <c:pt idx="103">
                  <c:v>0.99363000000000001</c:v>
                </c:pt>
                <c:pt idx="104">
                  <c:v>0.99460999999999999</c:v>
                </c:pt>
                <c:pt idx="105">
                  <c:v>0.99570000000000003</c:v>
                </c:pt>
                <c:pt idx="106">
                  <c:v>0.99643999999999999</c:v>
                </c:pt>
                <c:pt idx="107">
                  <c:v>0.99682000000000004</c:v>
                </c:pt>
                <c:pt idx="108">
                  <c:v>0.99697999999999998</c:v>
                </c:pt>
                <c:pt idx="109">
                  <c:v>0.99695999999999996</c:v>
                </c:pt>
                <c:pt idx="110">
                  <c:v>0.99670999999999998</c:v>
                </c:pt>
                <c:pt idx="111">
                  <c:v>0.99612000000000001</c:v>
                </c:pt>
                <c:pt idx="112">
                  <c:v>0.99531999999999998</c:v>
                </c:pt>
                <c:pt idx="113">
                  <c:v>0.99480999999999997</c:v>
                </c:pt>
                <c:pt idx="114">
                  <c:v>0.99504000000000004</c:v>
                </c:pt>
                <c:pt idx="115">
                  <c:v>0.99585000000000001</c:v>
                </c:pt>
                <c:pt idx="116">
                  <c:v>0.99678999999999995</c:v>
                </c:pt>
                <c:pt idx="117">
                  <c:v>0.99743999999999999</c:v>
                </c:pt>
                <c:pt idx="118">
                  <c:v>0.99761</c:v>
                </c:pt>
                <c:pt idx="119">
                  <c:v>0.99729999999999996</c:v>
                </c:pt>
                <c:pt idx="120">
                  <c:v>0.99685999999999997</c:v>
                </c:pt>
                <c:pt idx="121">
                  <c:v>0.99673</c:v>
                </c:pt>
                <c:pt idx="122">
                  <c:v>0.99692999999999998</c:v>
                </c:pt>
                <c:pt idx="123">
                  <c:v>0.99682999999999999</c:v>
                </c:pt>
                <c:pt idx="124">
                  <c:v>0.99589000000000005</c:v>
                </c:pt>
                <c:pt idx="125">
                  <c:v>0.99453999999999998</c:v>
                </c:pt>
                <c:pt idx="126">
                  <c:v>0.99397000000000002</c:v>
                </c:pt>
                <c:pt idx="127">
                  <c:v>0.99451999999999996</c:v>
                </c:pt>
                <c:pt idx="128">
                  <c:v>0.99568999999999996</c:v>
                </c:pt>
                <c:pt idx="129">
                  <c:v>0.99683999999999995</c:v>
                </c:pt>
                <c:pt idx="130">
                  <c:v>0.99753999999999998</c:v>
                </c:pt>
                <c:pt idx="131">
                  <c:v>0.99780000000000002</c:v>
                </c:pt>
                <c:pt idx="132">
                  <c:v>0.99778999999999995</c:v>
                </c:pt>
                <c:pt idx="133">
                  <c:v>0.99765000000000004</c:v>
                </c:pt>
                <c:pt idx="134">
                  <c:v>0.99751999999999996</c:v>
                </c:pt>
                <c:pt idx="135">
                  <c:v>0.99763999999999997</c:v>
                </c:pt>
                <c:pt idx="136">
                  <c:v>0.99790999999999996</c:v>
                </c:pt>
                <c:pt idx="137">
                  <c:v>0.99782999999999999</c:v>
                </c:pt>
                <c:pt idx="138">
                  <c:v>0.99709999999999999</c:v>
                </c:pt>
                <c:pt idx="139">
                  <c:v>0.99624999999999997</c:v>
                </c:pt>
                <c:pt idx="140">
                  <c:v>0.99599000000000004</c:v>
                </c:pt>
                <c:pt idx="141">
                  <c:v>0.99631999999999998</c:v>
                </c:pt>
                <c:pt idx="142">
                  <c:v>0.99682999999999999</c:v>
                </c:pt>
                <c:pt idx="143">
                  <c:v>0.99728000000000006</c:v>
                </c:pt>
                <c:pt idx="144">
                  <c:v>0.99756999999999996</c:v>
                </c:pt>
                <c:pt idx="145">
                  <c:v>0.99765000000000004</c:v>
                </c:pt>
                <c:pt idx="146">
                  <c:v>0.99763000000000002</c:v>
                </c:pt>
                <c:pt idx="147">
                  <c:v>0.99772000000000005</c:v>
                </c:pt>
                <c:pt idx="148">
                  <c:v>0.99795</c:v>
                </c:pt>
                <c:pt idx="149">
                  <c:v>0.99809000000000003</c:v>
                </c:pt>
                <c:pt idx="150">
                  <c:v>0.99800999999999995</c:v>
                </c:pt>
                <c:pt idx="151">
                  <c:v>0.99782000000000004</c:v>
                </c:pt>
                <c:pt idx="152">
                  <c:v>0.99758000000000002</c:v>
                </c:pt>
                <c:pt idx="153">
                  <c:v>0.99714999999999998</c:v>
                </c:pt>
                <c:pt idx="154">
                  <c:v>0.99670000000000003</c:v>
                </c:pt>
                <c:pt idx="155">
                  <c:v>0.99682999999999999</c:v>
                </c:pt>
                <c:pt idx="156">
                  <c:v>0.99766999999999995</c:v>
                </c:pt>
                <c:pt idx="157">
                  <c:v>0.99860000000000004</c:v>
                </c:pt>
                <c:pt idx="158">
                  <c:v>0.99902000000000002</c:v>
                </c:pt>
                <c:pt idx="159">
                  <c:v>0.99880000000000002</c:v>
                </c:pt>
                <c:pt idx="160">
                  <c:v>0.99809999999999999</c:v>
                </c:pt>
                <c:pt idx="161">
                  <c:v>0.99722999999999995</c:v>
                </c:pt>
                <c:pt idx="162">
                  <c:v>0.99648000000000003</c:v>
                </c:pt>
                <c:pt idx="163">
                  <c:v>0.99599000000000004</c:v>
                </c:pt>
                <c:pt idx="164">
                  <c:v>0.99585000000000001</c:v>
                </c:pt>
                <c:pt idx="165">
                  <c:v>0.99619999999999997</c:v>
                </c:pt>
                <c:pt idx="166">
                  <c:v>0.99683999999999995</c:v>
                </c:pt>
                <c:pt idx="167">
                  <c:v>0.99722999999999995</c:v>
                </c:pt>
                <c:pt idx="168">
                  <c:v>0.99697999999999998</c:v>
                </c:pt>
                <c:pt idx="169">
                  <c:v>0.99638000000000004</c:v>
                </c:pt>
                <c:pt idx="170">
                  <c:v>0.99595999999999996</c:v>
                </c:pt>
                <c:pt idx="171">
                  <c:v>0.99573</c:v>
                </c:pt>
                <c:pt idx="172">
                  <c:v>0.99529999999999996</c:v>
                </c:pt>
                <c:pt idx="173">
                  <c:v>0.99450000000000005</c:v>
                </c:pt>
                <c:pt idx="174">
                  <c:v>0.99385999999999997</c:v>
                </c:pt>
                <c:pt idx="175">
                  <c:v>0.99417</c:v>
                </c:pt>
                <c:pt idx="176">
                  <c:v>0.99509999999999998</c:v>
                </c:pt>
                <c:pt idx="177">
                  <c:v>0.99558000000000002</c:v>
                </c:pt>
                <c:pt idx="178">
                  <c:v>0.99534</c:v>
                </c:pt>
                <c:pt idx="179">
                  <c:v>0.99507999999999996</c:v>
                </c:pt>
                <c:pt idx="180">
                  <c:v>0.99541000000000002</c:v>
                </c:pt>
                <c:pt idx="181">
                  <c:v>0.99592999999999998</c:v>
                </c:pt>
                <c:pt idx="182">
                  <c:v>0.99611000000000005</c:v>
                </c:pt>
                <c:pt idx="183">
                  <c:v>0.99582000000000004</c:v>
                </c:pt>
                <c:pt idx="184">
                  <c:v>0.99500999999999995</c:v>
                </c:pt>
                <c:pt idx="185">
                  <c:v>0.99389000000000005</c:v>
                </c:pt>
                <c:pt idx="186">
                  <c:v>0.99322999999999995</c:v>
                </c:pt>
                <c:pt idx="187">
                  <c:v>0.99361999999999995</c:v>
                </c:pt>
                <c:pt idx="188">
                  <c:v>0.99475000000000002</c:v>
                </c:pt>
                <c:pt idx="189">
                  <c:v>0.99592000000000003</c:v>
                </c:pt>
                <c:pt idx="190">
                  <c:v>0.99668999999999996</c:v>
                </c:pt>
                <c:pt idx="191">
                  <c:v>0.99687999999999999</c:v>
                </c:pt>
                <c:pt idx="192">
                  <c:v>0.99653000000000003</c:v>
                </c:pt>
                <c:pt idx="193">
                  <c:v>0.996</c:v>
                </c:pt>
                <c:pt idx="194">
                  <c:v>0.99570000000000003</c:v>
                </c:pt>
                <c:pt idx="195">
                  <c:v>0.99585000000000001</c:v>
                </c:pt>
                <c:pt idx="196">
                  <c:v>0.99641999999999997</c:v>
                </c:pt>
                <c:pt idx="197">
                  <c:v>0.99709000000000003</c:v>
                </c:pt>
                <c:pt idx="198">
                  <c:v>0.99741000000000002</c:v>
                </c:pt>
                <c:pt idx="199">
                  <c:v>0.99704000000000004</c:v>
                </c:pt>
                <c:pt idx="200">
                  <c:v>0.99599000000000004</c:v>
                </c:pt>
                <c:pt idx="201">
                  <c:v>0.99460000000000004</c:v>
                </c:pt>
                <c:pt idx="202">
                  <c:v>0.99358000000000002</c:v>
                </c:pt>
                <c:pt idx="203">
                  <c:v>0.99358999999999997</c:v>
                </c:pt>
                <c:pt idx="204">
                  <c:v>0.99456999999999995</c:v>
                </c:pt>
                <c:pt idx="205">
                  <c:v>0.99600999999999995</c:v>
                </c:pt>
                <c:pt idx="206">
                  <c:v>0.99748999999999999</c:v>
                </c:pt>
                <c:pt idx="207">
                  <c:v>0.99858000000000002</c:v>
                </c:pt>
                <c:pt idx="208">
                  <c:v>0.99892999999999998</c:v>
                </c:pt>
                <c:pt idx="209">
                  <c:v>0.99870000000000003</c:v>
                </c:pt>
                <c:pt idx="210">
                  <c:v>0.99861</c:v>
                </c:pt>
                <c:pt idx="211">
                  <c:v>0.99900999999999995</c:v>
                </c:pt>
                <c:pt idx="212">
                  <c:v>0.99950000000000006</c:v>
                </c:pt>
                <c:pt idx="213">
                  <c:v>0.99948000000000004</c:v>
                </c:pt>
                <c:pt idx="214">
                  <c:v>0.99880999999999998</c:v>
                </c:pt>
                <c:pt idx="215">
                  <c:v>0.99778</c:v>
                </c:pt>
                <c:pt idx="216">
                  <c:v>0.99678</c:v>
                </c:pt>
                <c:pt idx="217">
                  <c:v>0.99604000000000004</c:v>
                </c:pt>
                <c:pt idx="218">
                  <c:v>0.99578999999999995</c:v>
                </c:pt>
                <c:pt idx="219">
                  <c:v>0.99612999999999996</c:v>
                </c:pt>
                <c:pt idx="220">
                  <c:v>0.99680999999999997</c:v>
                </c:pt>
                <c:pt idx="221">
                  <c:v>0.99748000000000003</c:v>
                </c:pt>
                <c:pt idx="222">
                  <c:v>0.99789000000000005</c:v>
                </c:pt>
                <c:pt idx="223">
                  <c:v>0.99785000000000001</c:v>
                </c:pt>
                <c:pt idx="224">
                  <c:v>0.99731999999999998</c:v>
                </c:pt>
                <c:pt idx="225">
                  <c:v>0.99648000000000003</c:v>
                </c:pt>
                <c:pt idx="226">
                  <c:v>0.99560000000000004</c:v>
                </c:pt>
                <c:pt idx="227">
                  <c:v>0.99505999999999994</c:v>
                </c:pt>
                <c:pt idx="228">
                  <c:v>0.99502000000000002</c:v>
                </c:pt>
                <c:pt idx="229">
                  <c:v>0.99500999999999995</c:v>
                </c:pt>
                <c:pt idx="230">
                  <c:v>0.99455000000000005</c:v>
                </c:pt>
                <c:pt idx="231">
                  <c:v>0.99407000000000001</c:v>
                </c:pt>
                <c:pt idx="232">
                  <c:v>0.99446000000000001</c:v>
                </c:pt>
                <c:pt idx="233">
                  <c:v>0.99572000000000005</c:v>
                </c:pt>
                <c:pt idx="234">
                  <c:v>0.99704000000000004</c:v>
                </c:pt>
                <c:pt idx="235">
                  <c:v>0.99802999999999997</c:v>
                </c:pt>
                <c:pt idx="236">
                  <c:v>0.99866999999999995</c:v>
                </c:pt>
                <c:pt idx="237">
                  <c:v>0.99887000000000004</c:v>
                </c:pt>
                <c:pt idx="238">
                  <c:v>0.99856</c:v>
                </c:pt>
                <c:pt idx="239">
                  <c:v>0.998</c:v>
                </c:pt>
                <c:pt idx="240">
                  <c:v>0.99751999999999996</c:v>
                </c:pt>
                <c:pt idx="241">
                  <c:v>0.99739</c:v>
                </c:pt>
                <c:pt idx="242">
                  <c:v>0.99751999999999996</c:v>
                </c:pt>
                <c:pt idx="243">
                  <c:v>0.99751999999999996</c:v>
                </c:pt>
                <c:pt idx="244">
                  <c:v>0.997</c:v>
                </c:pt>
                <c:pt idx="245">
                  <c:v>0.99595</c:v>
                </c:pt>
                <c:pt idx="246">
                  <c:v>0.99497000000000002</c:v>
                </c:pt>
                <c:pt idx="247">
                  <c:v>0.99492000000000003</c:v>
                </c:pt>
                <c:pt idx="248">
                  <c:v>0.99568999999999996</c:v>
                </c:pt>
                <c:pt idx="249">
                  <c:v>0.99641000000000002</c:v>
                </c:pt>
                <c:pt idx="250">
                  <c:v>0.99663000000000002</c:v>
                </c:pt>
                <c:pt idx="251">
                  <c:v>0.99656</c:v>
                </c:pt>
                <c:pt idx="252">
                  <c:v>0.99651000000000001</c:v>
                </c:pt>
                <c:pt idx="253">
                  <c:v>0.99639999999999995</c:v>
                </c:pt>
                <c:pt idx="254">
                  <c:v>0.99612999999999996</c:v>
                </c:pt>
                <c:pt idx="255">
                  <c:v>0.99592999999999998</c:v>
                </c:pt>
                <c:pt idx="256">
                  <c:v>0.99612000000000001</c:v>
                </c:pt>
                <c:pt idx="257">
                  <c:v>0.99651999999999996</c:v>
                </c:pt>
                <c:pt idx="258">
                  <c:v>0.99666999999999994</c:v>
                </c:pt>
                <c:pt idx="259">
                  <c:v>0.99624999999999997</c:v>
                </c:pt>
                <c:pt idx="260">
                  <c:v>0.99539999999999995</c:v>
                </c:pt>
                <c:pt idx="261">
                  <c:v>0.99473</c:v>
                </c:pt>
                <c:pt idx="262">
                  <c:v>0.99465999999999999</c:v>
                </c:pt>
                <c:pt idx="263">
                  <c:v>0.99487000000000003</c:v>
                </c:pt>
                <c:pt idx="264">
                  <c:v>0.99502000000000002</c:v>
                </c:pt>
                <c:pt idx="265">
                  <c:v>0.99492000000000003</c:v>
                </c:pt>
                <c:pt idx="266">
                  <c:v>0.99448999999999999</c:v>
                </c:pt>
                <c:pt idx="267">
                  <c:v>0.99402999999999997</c:v>
                </c:pt>
                <c:pt idx="268">
                  <c:v>0.99411000000000005</c:v>
                </c:pt>
                <c:pt idx="269">
                  <c:v>0.99480000000000002</c:v>
                </c:pt>
                <c:pt idx="270">
                  <c:v>0.99548999999999999</c:v>
                </c:pt>
                <c:pt idx="271">
                  <c:v>0.99572000000000005</c:v>
                </c:pt>
                <c:pt idx="272">
                  <c:v>0.99551000000000001</c:v>
                </c:pt>
                <c:pt idx="273">
                  <c:v>0.99519000000000002</c:v>
                </c:pt>
                <c:pt idx="274">
                  <c:v>0.99516000000000004</c:v>
                </c:pt>
                <c:pt idx="275">
                  <c:v>0.99560000000000004</c:v>
                </c:pt>
                <c:pt idx="276">
                  <c:v>0.99629000000000001</c:v>
                </c:pt>
                <c:pt idx="277">
                  <c:v>0.99678999999999995</c:v>
                </c:pt>
                <c:pt idx="278">
                  <c:v>0.99689000000000005</c:v>
                </c:pt>
                <c:pt idx="279">
                  <c:v>0.99668000000000001</c:v>
                </c:pt>
                <c:pt idx="280">
                  <c:v>0.99646000000000001</c:v>
                </c:pt>
                <c:pt idx="281">
                  <c:v>0.99658999999999998</c:v>
                </c:pt>
                <c:pt idx="282">
                  <c:v>0.99692999999999998</c:v>
                </c:pt>
                <c:pt idx="283">
                  <c:v>0.99694000000000005</c:v>
                </c:pt>
                <c:pt idx="284">
                  <c:v>0.99636000000000002</c:v>
                </c:pt>
                <c:pt idx="285">
                  <c:v>0.99572000000000005</c:v>
                </c:pt>
                <c:pt idx="286">
                  <c:v>0.99563000000000001</c:v>
                </c:pt>
                <c:pt idx="287">
                  <c:v>0.99595999999999996</c:v>
                </c:pt>
                <c:pt idx="288">
                  <c:v>0.99624999999999997</c:v>
                </c:pt>
                <c:pt idx="289">
                  <c:v>0.99636000000000002</c:v>
                </c:pt>
                <c:pt idx="290">
                  <c:v>0.99646999999999997</c:v>
                </c:pt>
                <c:pt idx="291">
                  <c:v>0.99670999999999998</c:v>
                </c:pt>
                <c:pt idx="292">
                  <c:v>0.99704000000000004</c:v>
                </c:pt>
                <c:pt idx="293">
                  <c:v>0.99736000000000002</c:v>
                </c:pt>
                <c:pt idx="294">
                  <c:v>0.99743000000000004</c:v>
                </c:pt>
                <c:pt idx="295">
                  <c:v>0.99694000000000005</c:v>
                </c:pt>
                <c:pt idx="296">
                  <c:v>0.99599000000000004</c:v>
                </c:pt>
                <c:pt idx="297">
                  <c:v>0.99517</c:v>
                </c:pt>
                <c:pt idx="298">
                  <c:v>0.995</c:v>
                </c:pt>
                <c:pt idx="299">
                  <c:v>0.99546000000000001</c:v>
                </c:pt>
                <c:pt idx="300">
                  <c:v>0.99612999999999996</c:v>
                </c:pt>
                <c:pt idx="301">
                  <c:v>0.99656</c:v>
                </c:pt>
                <c:pt idx="302">
                  <c:v>0.99634</c:v>
                </c:pt>
                <c:pt idx="303">
                  <c:v>0.99529000000000001</c:v>
                </c:pt>
                <c:pt idx="304">
                  <c:v>0.99389000000000005</c:v>
                </c:pt>
                <c:pt idx="305">
                  <c:v>0.99314000000000002</c:v>
                </c:pt>
                <c:pt idx="306">
                  <c:v>0.99343000000000004</c:v>
                </c:pt>
                <c:pt idx="307">
                  <c:v>0.99421999999999999</c:v>
                </c:pt>
                <c:pt idx="308">
                  <c:v>0.99497999999999998</c:v>
                </c:pt>
                <c:pt idx="309">
                  <c:v>0.99558000000000002</c:v>
                </c:pt>
                <c:pt idx="310">
                  <c:v>0.99602000000000002</c:v>
                </c:pt>
                <c:pt idx="311">
                  <c:v>0.99617</c:v>
                </c:pt>
                <c:pt idx="312">
                  <c:v>0.99604000000000004</c:v>
                </c:pt>
                <c:pt idx="313">
                  <c:v>0.99589000000000005</c:v>
                </c:pt>
                <c:pt idx="314">
                  <c:v>0.99578</c:v>
                </c:pt>
                <c:pt idx="315">
                  <c:v>0.99548999999999999</c:v>
                </c:pt>
                <c:pt idx="316">
                  <c:v>0.99495999999999996</c:v>
                </c:pt>
                <c:pt idx="317">
                  <c:v>0.99444999999999995</c:v>
                </c:pt>
                <c:pt idx="318">
                  <c:v>0.99417999999999995</c:v>
                </c:pt>
                <c:pt idx="319">
                  <c:v>0.99419999999999997</c:v>
                </c:pt>
                <c:pt idx="320">
                  <c:v>0.99460999999999999</c:v>
                </c:pt>
                <c:pt idx="321">
                  <c:v>0.99536999999999998</c:v>
                </c:pt>
                <c:pt idx="322">
                  <c:v>0.99609999999999999</c:v>
                </c:pt>
                <c:pt idx="323">
                  <c:v>0.99643000000000004</c:v>
                </c:pt>
                <c:pt idx="324">
                  <c:v>0.99622999999999995</c:v>
                </c:pt>
                <c:pt idx="325">
                  <c:v>0.99573</c:v>
                </c:pt>
                <c:pt idx="326">
                  <c:v>0.99526999999999999</c:v>
                </c:pt>
                <c:pt idx="327">
                  <c:v>0.99512</c:v>
                </c:pt>
                <c:pt idx="328">
                  <c:v>0.99516000000000004</c:v>
                </c:pt>
                <c:pt idx="329">
                  <c:v>0.99502999999999997</c:v>
                </c:pt>
                <c:pt idx="330">
                  <c:v>0.99456</c:v>
                </c:pt>
                <c:pt idx="331">
                  <c:v>0.99397000000000002</c:v>
                </c:pt>
                <c:pt idx="332">
                  <c:v>0.99370000000000003</c:v>
                </c:pt>
                <c:pt idx="333">
                  <c:v>0.99390999999999996</c:v>
                </c:pt>
                <c:pt idx="334">
                  <c:v>0.99444999999999995</c:v>
                </c:pt>
                <c:pt idx="335">
                  <c:v>0.99509000000000003</c:v>
                </c:pt>
                <c:pt idx="336">
                  <c:v>0.99555000000000005</c:v>
                </c:pt>
                <c:pt idx="337">
                  <c:v>0.99556999999999995</c:v>
                </c:pt>
                <c:pt idx="338">
                  <c:v>0.99512999999999996</c:v>
                </c:pt>
                <c:pt idx="339">
                  <c:v>0.99448999999999999</c:v>
                </c:pt>
                <c:pt idx="340">
                  <c:v>0.99399999999999999</c:v>
                </c:pt>
                <c:pt idx="341">
                  <c:v>0.99378999999999995</c:v>
                </c:pt>
                <c:pt idx="342">
                  <c:v>0.99372000000000005</c:v>
                </c:pt>
                <c:pt idx="343">
                  <c:v>0.99360000000000004</c:v>
                </c:pt>
                <c:pt idx="344">
                  <c:v>0.99338000000000004</c:v>
                </c:pt>
                <c:pt idx="345">
                  <c:v>0.99319000000000002</c:v>
                </c:pt>
                <c:pt idx="346">
                  <c:v>0.99311000000000005</c:v>
                </c:pt>
                <c:pt idx="347">
                  <c:v>0.99299000000000004</c:v>
                </c:pt>
                <c:pt idx="348">
                  <c:v>0.99261999999999995</c:v>
                </c:pt>
                <c:pt idx="349">
                  <c:v>0.99212</c:v>
                </c:pt>
                <c:pt idx="350">
                  <c:v>0.99189000000000005</c:v>
                </c:pt>
                <c:pt idx="351">
                  <c:v>0.99206000000000005</c:v>
                </c:pt>
                <c:pt idx="352">
                  <c:v>0.99234</c:v>
                </c:pt>
                <c:pt idx="353">
                  <c:v>0.99245000000000005</c:v>
                </c:pt>
                <c:pt idx="354">
                  <c:v>0.99248999999999998</c:v>
                </c:pt>
                <c:pt idx="355">
                  <c:v>0.99268999999999996</c:v>
                </c:pt>
                <c:pt idx="356">
                  <c:v>0.99299000000000004</c:v>
                </c:pt>
                <c:pt idx="357">
                  <c:v>0.99299000000000004</c:v>
                </c:pt>
                <c:pt idx="358">
                  <c:v>0.99250000000000005</c:v>
                </c:pt>
                <c:pt idx="359">
                  <c:v>0.99187000000000003</c:v>
                </c:pt>
                <c:pt idx="360">
                  <c:v>0.99168000000000001</c:v>
                </c:pt>
                <c:pt idx="361">
                  <c:v>0.99190999999999996</c:v>
                </c:pt>
                <c:pt idx="362">
                  <c:v>0.99180999999999997</c:v>
                </c:pt>
                <c:pt idx="363">
                  <c:v>0.99104999999999999</c:v>
                </c:pt>
                <c:pt idx="364">
                  <c:v>0.99019999999999997</c:v>
                </c:pt>
                <c:pt idx="365">
                  <c:v>0.99006000000000005</c:v>
                </c:pt>
                <c:pt idx="366">
                  <c:v>0.99073</c:v>
                </c:pt>
                <c:pt idx="367">
                  <c:v>0.99163999999999997</c:v>
                </c:pt>
                <c:pt idx="368">
                  <c:v>0.99214999999999998</c:v>
                </c:pt>
                <c:pt idx="369">
                  <c:v>0.99185999999999996</c:v>
                </c:pt>
                <c:pt idx="370">
                  <c:v>0.99087000000000003</c:v>
                </c:pt>
                <c:pt idx="371">
                  <c:v>0.98967000000000005</c:v>
                </c:pt>
                <c:pt idx="372">
                  <c:v>0.98878999999999995</c:v>
                </c:pt>
                <c:pt idx="373">
                  <c:v>0.98846999999999996</c:v>
                </c:pt>
                <c:pt idx="374">
                  <c:v>0.98863000000000001</c:v>
                </c:pt>
                <c:pt idx="375">
                  <c:v>0.98890999999999996</c:v>
                </c:pt>
                <c:pt idx="376">
                  <c:v>0.98899000000000004</c:v>
                </c:pt>
                <c:pt idx="377">
                  <c:v>0.98892999999999998</c:v>
                </c:pt>
                <c:pt idx="378">
                  <c:v>0.98892000000000002</c:v>
                </c:pt>
                <c:pt idx="379">
                  <c:v>0.98895999999999995</c:v>
                </c:pt>
                <c:pt idx="380">
                  <c:v>0.98885000000000001</c:v>
                </c:pt>
                <c:pt idx="381">
                  <c:v>0.98858000000000001</c:v>
                </c:pt>
                <c:pt idx="382">
                  <c:v>0.98834999999999995</c:v>
                </c:pt>
                <c:pt idx="383">
                  <c:v>0.98831000000000002</c:v>
                </c:pt>
                <c:pt idx="384">
                  <c:v>0.98839999999999995</c:v>
                </c:pt>
                <c:pt idx="385">
                  <c:v>0.98839999999999995</c:v>
                </c:pt>
                <c:pt idx="386">
                  <c:v>0.98824999999999996</c:v>
                </c:pt>
                <c:pt idx="387">
                  <c:v>0.98812</c:v>
                </c:pt>
                <c:pt idx="388">
                  <c:v>0.98819999999999997</c:v>
                </c:pt>
                <c:pt idx="389">
                  <c:v>0.98851999999999995</c:v>
                </c:pt>
                <c:pt idx="390">
                  <c:v>0.98885999999999996</c:v>
                </c:pt>
                <c:pt idx="391">
                  <c:v>0.98897999999999997</c:v>
                </c:pt>
                <c:pt idx="392">
                  <c:v>0.98868999999999996</c:v>
                </c:pt>
                <c:pt idx="393">
                  <c:v>0.98804999999999998</c:v>
                </c:pt>
                <c:pt idx="394">
                  <c:v>0.98734999999999995</c:v>
                </c:pt>
                <c:pt idx="395">
                  <c:v>0.98697000000000001</c:v>
                </c:pt>
                <c:pt idx="396">
                  <c:v>0.9869</c:v>
                </c:pt>
                <c:pt idx="397">
                  <c:v>0.98682999999999998</c:v>
                </c:pt>
                <c:pt idx="398">
                  <c:v>0.98665000000000003</c:v>
                </c:pt>
                <c:pt idx="399">
                  <c:v>0.98658999999999997</c:v>
                </c:pt>
                <c:pt idx="400">
                  <c:v>0.98663999999999996</c:v>
                </c:pt>
                <c:pt idx="401">
                  <c:v>0.98638999999999999</c:v>
                </c:pt>
                <c:pt idx="402">
                  <c:v>0.98568</c:v>
                </c:pt>
                <c:pt idx="403">
                  <c:v>0.98492999999999997</c:v>
                </c:pt>
                <c:pt idx="404">
                  <c:v>0.98448999999999998</c:v>
                </c:pt>
                <c:pt idx="405">
                  <c:v>0.98426000000000002</c:v>
                </c:pt>
                <c:pt idx="406">
                  <c:v>0.98402999999999996</c:v>
                </c:pt>
                <c:pt idx="407">
                  <c:v>0.98389000000000004</c:v>
                </c:pt>
                <c:pt idx="408">
                  <c:v>0.98394000000000004</c:v>
                </c:pt>
                <c:pt idx="409">
                  <c:v>0.98407</c:v>
                </c:pt>
                <c:pt idx="410">
                  <c:v>0.98419000000000001</c:v>
                </c:pt>
                <c:pt idx="411">
                  <c:v>0.98438000000000003</c:v>
                </c:pt>
                <c:pt idx="412">
                  <c:v>0.98480000000000001</c:v>
                </c:pt>
                <c:pt idx="413">
                  <c:v>0.98528000000000004</c:v>
                </c:pt>
                <c:pt idx="414">
                  <c:v>0.98541000000000001</c:v>
                </c:pt>
                <c:pt idx="415">
                  <c:v>0.98502999999999996</c:v>
                </c:pt>
                <c:pt idx="416">
                  <c:v>0.98451999999999995</c:v>
                </c:pt>
                <c:pt idx="417">
                  <c:v>0.98421999999999998</c:v>
                </c:pt>
                <c:pt idx="418">
                  <c:v>0.98402999999999996</c:v>
                </c:pt>
                <c:pt idx="419">
                  <c:v>0.98372000000000004</c:v>
                </c:pt>
                <c:pt idx="420">
                  <c:v>0.98336000000000001</c:v>
                </c:pt>
                <c:pt idx="421">
                  <c:v>0.98316000000000003</c:v>
                </c:pt>
                <c:pt idx="422">
                  <c:v>0.98316999999999999</c:v>
                </c:pt>
                <c:pt idx="423">
                  <c:v>0.98343000000000003</c:v>
                </c:pt>
                <c:pt idx="424">
                  <c:v>0.9839</c:v>
                </c:pt>
                <c:pt idx="425">
                  <c:v>0.98436000000000001</c:v>
                </c:pt>
                <c:pt idx="426">
                  <c:v>0.98453999999999997</c:v>
                </c:pt>
                <c:pt idx="427">
                  <c:v>0.98440000000000005</c:v>
                </c:pt>
                <c:pt idx="428">
                  <c:v>0.98404000000000003</c:v>
                </c:pt>
                <c:pt idx="429">
                  <c:v>0.98348999999999998</c:v>
                </c:pt>
                <c:pt idx="430">
                  <c:v>0.98285</c:v>
                </c:pt>
                <c:pt idx="431">
                  <c:v>0.98243000000000003</c:v>
                </c:pt>
                <c:pt idx="432">
                  <c:v>0.98238999999999999</c:v>
                </c:pt>
                <c:pt idx="433">
                  <c:v>0.98248999999999997</c:v>
                </c:pt>
                <c:pt idx="434">
                  <c:v>0.98238999999999999</c:v>
                </c:pt>
                <c:pt idx="435">
                  <c:v>0.98214999999999997</c:v>
                </c:pt>
                <c:pt idx="436">
                  <c:v>0.98212999999999995</c:v>
                </c:pt>
                <c:pt idx="437">
                  <c:v>0.98248999999999997</c:v>
                </c:pt>
                <c:pt idx="438">
                  <c:v>0.98307999999999995</c:v>
                </c:pt>
                <c:pt idx="439">
                  <c:v>0.98360999999999998</c:v>
                </c:pt>
                <c:pt idx="440">
                  <c:v>0.98382000000000003</c:v>
                </c:pt>
                <c:pt idx="441">
                  <c:v>0.98360999999999998</c:v>
                </c:pt>
                <c:pt idx="442">
                  <c:v>0.98304999999999998</c:v>
                </c:pt>
                <c:pt idx="443">
                  <c:v>0.98226000000000002</c:v>
                </c:pt>
                <c:pt idx="444">
                  <c:v>0.98133000000000004</c:v>
                </c:pt>
                <c:pt idx="445">
                  <c:v>0.98053000000000001</c:v>
                </c:pt>
                <c:pt idx="446">
                  <c:v>0.98023000000000005</c:v>
                </c:pt>
                <c:pt idx="447">
                  <c:v>0.98048999999999997</c:v>
                </c:pt>
                <c:pt idx="448">
                  <c:v>0.98087000000000002</c:v>
                </c:pt>
                <c:pt idx="449">
                  <c:v>0.98092000000000001</c:v>
                </c:pt>
                <c:pt idx="450">
                  <c:v>0.98065000000000002</c:v>
                </c:pt>
                <c:pt idx="451">
                  <c:v>0.98036000000000001</c:v>
                </c:pt>
                <c:pt idx="452">
                  <c:v>0.98026000000000002</c:v>
                </c:pt>
                <c:pt idx="453">
                  <c:v>0.98031000000000001</c:v>
                </c:pt>
                <c:pt idx="454">
                  <c:v>0.98031000000000001</c:v>
                </c:pt>
                <c:pt idx="455">
                  <c:v>0.98021999999999998</c:v>
                </c:pt>
                <c:pt idx="456">
                  <c:v>0.98021000000000003</c:v>
                </c:pt>
                <c:pt idx="457">
                  <c:v>0.98043000000000002</c:v>
                </c:pt>
                <c:pt idx="458">
                  <c:v>0.98079000000000005</c:v>
                </c:pt>
                <c:pt idx="459">
                  <c:v>0.98102</c:v>
                </c:pt>
                <c:pt idx="460">
                  <c:v>0.98106000000000004</c:v>
                </c:pt>
                <c:pt idx="461">
                  <c:v>0.98099999999999998</c:v>
                </c:pt>
                <c:pt idx="462">
                  <c:v>0.98085999999999995</c:v>
                </c:pt>
                <c:pt idx="463">
                  <c:v>0.98043999999999998</c:v>
                </c:pt>
                <c:pt idx="464">
                  <c:v>0.97965000000000002</c:v>
                </c:pt>
                <c:pt idx="465">
                  <c:v>0.97887999999999997</c:v>
                </c:pt>
                <c:pt idx="466">
                  <c:v>0.97870999999999997</c:v>
                </c:pt>
                <c:pt idx="467">
                  <c:v>0.97923000000000004</c:v>
                </c:pt>
                <c:pt idx="468">
                  <c:v>0.97989000000000004</c:v>
                </c:pt>
                <c:pt idx="469">
                  <c:v>0.98018000000000005</c:v>
                </c:pt>
                <c:pt idx="470">
                  <c:v>0.98016999999999999</c:v>
                </c:pt>
                <c:pt idx="471">
                  <c:v>0.98016000000000003</c:v>
                </c:pt>
                <c:pt idx="472">
                  <c:v>0.98012999999999995</c:v>
                </c:pt>
                <c:pt idx="473">
                  <c:v>0.97994999999999999</c:v>
                </c:pt>
                <c:pt idx="474">
                  <c:v>0.97968</c:v>
                </c:pt>
                <c:pt idx="475">
                  <c:v>0.97948999999999997</c:v>
                </c:pt>
                <c:pt idx="476">
                  <c:v>0.97936999999999996</c:v>
                </c:pt>
                <c:pt idx="477">
                  <c:v>0.97928000000000004</c:v>
                </c:pt>
                <c:pt idx="478">
                  <c:v>0.97931999999999997</c:v>
                </c:pt>
                <c:pt idx="479">
                  <c:v>0.97948000000000002</c:v>
                </c:pt>
                <c:pt idx="480">
                  <c:v>0.97957000000000005</c:v>
                </c:pt>
                <c:pt idx="481">
                  <c:v>0.97941999999999996</c:v>
                </c:pt>
                <c:pt idx="482">
                  <c:v>0.97911999999999999</c:v>
                </c:pt>
                <c:pt idx="483">
                  <c:v>0.97885999999999995</c:v>
                </c:pt>
                <c:pt idx="484">
                  <c:v>0.97877999999999998</c:v>
                </c:pt>
                <c:pt idx="485">
                  <c:v>0.97889000000000004</c:v>
                </c:pt>
                <c:pt idx="486">
                  <c:v>0.97909000000000002</c:v>
                </c:pt>
                <c:pt idx="487">
                  <c:v>0.97919</c:v>
                </c:pt>
                <c:pt idx="488">
                  <c:v>0.97904999999999998</c:v>
                </c:pt>
                <c:pt idx="489">
                  <c:v>0.97858000000000001</c:v>
                </c:pt>
                <c:pt idx="490">
                  <c:v>0.97785999999999995</c:v>
                </c:pt>
                <c:pt idx="491">
                  <c:v>0.97724</c:v>
                </c:pt>
                <c:pt idx="492">
                  <c:v>0.97702999999999995</c:v>
                </c:pt>
                <c:pt idx="493">
                  <c:v>0.97726999999999997</c:v>
                </c:pt>
                <c:pt idx="494">
                  <c:v>0.97765000000000002</c:v>
                </c:pt>
                <c:pt idx="495">
                  <c:v>0.97787999999999997</c:v>
                </c:pt>
                <c:pt idx="496">
                  <c:v>0.97789999999999999</c:v>
                </c:pt>
                <c:pt idx="497">
                  <c:v>0.97789000000000004</c:v>
                </c:pt>
                <c:pt idx="498">
                  <c:v>0.97804000000000002</c:v>
                </c:pt>
                <c:pt idx="499">
                  <c:v>0.97846</c:v>
                </c:pt>
                <c:pt idx="500">
                  <c:v>0.97902999999999996</c:v>
                </c:pt>
                <c:pt idx="501">
                  <c:v>0.97941</c:v>
                </c:pt>
                <c:pt idx="502">
                  <c:v>0.97926000000000002</c:v>
                </c:pt>
                <c:pt idx="503">
                  <c:v>0.97875000000000001</c:v>
                </c:pt>
                <c:pt idx="504">
                  <c:v>0.97850999999999999</c:v>
                </c:pt>
                <c:pt idx="505">
                  <c:v>0.97882999999999998</c:v>
                </c:pt>
                <c:pt idx="506">
                  <c:v>0.97926000000000002</c:v>
                </c:pt>
                <c:pt idx="507">
                  <c:v>0.97924</c:v>
                </c:pt>
                <c:pt idx="508">
                  <c:v>0.97880999999999996</c:v>
                </c:pt>
                <c:pt idx="509">
                  <c:v>0.97843000000000002</c:v>
                </c:pt>
                <c:pt idx="510">
                  <c:v>0.97828999999999999</c:v>
                </c:pt>
                <c:pt idx="511">
                  <c:v>0.97833000000000003</c:v>
                </c:pt>
                <c:pt idx="512">
                  <c:v>0.97850000000000004</c:v>
                </c:pt>
                <c:pt idx="513">
                  <c:v>0.97887000000000002</c:v>
                </c:pt>
                <c:pt idx="514">
                  <c:v>0.97943000000000002</c:v>
                </c:pt>
                <c:pt idx="515">
                  <c:v>0.98004000000000002</c:v>
                </c:pt>
                <c:pt idx="516">
                  <c:v>0.98051999999999995</c:v>
                </c:pt>
                <c:pt idx="517">
                  <c:v>0.98075000000000001</c:v>
                </c:pt>
                <c:pt idx="518">
                  <c:v>0.98075999999999997</c:v>
                </c:pt>
                <c:pt idx="519">
                  <c:v>0.98072999999999999</c:v>
                </c:pt>
                <c:pt idx="520">
                  <c:v>0.98079000000000005</c:v>
                </c:pt>
                <c:pt idx="521">
                  <c:v>0.98075999999999997</c:v>
                </c:pt>
                <c:pt idx="522">
                  <c:v>0.98038999999999998</c:v>
                </c:pt>
                <c:pt idx="523">
                  <c:v>0.97987000000000002</c:v>
                </c:pt>
                <c:pt idx="524">
                  <c:v>0.97967000000000004</c:v>
                </c:pt>
                <c:pt idx="525">
                  <c:v>0.97989000000000004</c:v>
                </c:pt>
                <c:pt idx="526">
                  <c:v>0.98007999999999995</c:v>
                </c:pt>
                <c:pt idx="527">
                  <c:v>0.97996000000000005</c:v>
                </c:pt>
                <c:pt idx="528">
                  <c:v>0.97979000000000005</c:v>
                </c:pt>
                <c:pt idx="529">
                  <c:v>0.97990999999999995</c:v>
                </c:pt>
                <c:pt idx="530">
                  <c:v>0.98021000000000003</c:v>
                </c:pt>
                <c:pt idx="531">
                  <c:v>0.98041</c:v>
                </c:pt>
                <c:pt idx="532">
                  <c:v>0.98053000000000001</c:v>
                </c:pt>
                <c:pt idx="533">
                  <c:v>0.98082000000000003</c:v>
                </c:pt>
                <c:pt idx="534">
                  <c:v>0.98133999999999999</c:v>
                </c:pt>
                <c:pt idx="535">
                  <c:v>0.98177000000000003</c:v>
                </c:pt>
                <c:pt idx="536">
                  <c:v>0.98170999999999997</c:v>
                </c:pt>
                <c:pt idx="537">
                  <c:v>0.98109999999999997</c:v>
                </c:pt>
                <c:pt idx="538">
                  <c:v>0.98031999999999997</c:v>
                </c:pt>
                <c:pt idx="539">
                  <c:v>0.97984000000000004</c:v>
                </c:pt>
                <c:pt idx="540">
                  <c:v>0.97987000000000002</c:v>
                </c:pt>
                <c:pt idx="541">
                  <c:v>0.98028999999999999</c:v>
                </c:pt>
                <c:pt idx="542">
                  <c:v>0.98082000000000003</c:v>
                </c:pt>
                <c:pt idx="543">
                  <c:v>0.98119000000000001</c:v>
                </c:pt>
                <c:pt idx="544">
                  <c:v>0.98128000000000004</c:v>
                </c:pt>
                <c:pt idx="545">
                  <c:v>0.98104000000000002</c:v>
                </c:pt>
                <c:pt idx="546">
                  <c:v>0.98050000000000004</c:v>
                </c:pt>
                <c:pt idx="547">
                  <c:v>0.97979000000000005</c:v>
                </c:pt>
                <c:pt idx="548">
                  <c:v>0.97914000000000001</c:v>
                </c:pt>
                <c:pt idx="549">
                  <c:v>0.97877000000000003</c:v>
                </c:pt>
                <c:pt idx="550">
                  <c:v>0.97879000000000005</c:v>
                </c:pt>
                <c:pt idx="551">
                  <c:v>0.97909999999999997</c:v>
                </c:pt>
                <c:pt idx="552">
                  <c:v>0.97935000000000005</c:v>
                </c:pt>
                <c:pt idx="553">
                  <c:v>0.97919999999999996</c:v>
                </c:pt>
                <c:pt idx="554">
                  <c:v>0.97872000000000003</c:v>
                </c:pt>
                <c:pt idx="555">
                  <c:v>0.97828999999999999</c:v>
                </c:pt>
                <c:pt idx="556">
                  <c:v>0.97826000000000002</c:v>
                </c:pt>
                <c:pt idx="557">
                  <c:v>0.97862000000000005</c:v>
                </c:pt>
                <c:pt idx="558">
                  <c:v>0.97909000000000002</c:v>
                </c:pt>
                <c:pt idx="559">
                  <c:v>0.97919999999999996</c:v>
                </c:pt>
                <c:pt idx="560">
                  <c:v>0.97865000000000002</c:v>
                </c:pt>
                <c:pt idx="561">
                  <c:v>0.97760999999999998</c:v>
                </c:pt>
                <c:pt idx="562">
                  <c:v>0.97665000000000002</c:v>
                </c:pt>
                <c:pt idx="563">
                  <c:v>0.97621999999999998</c:v>
                </c:pt>
                <c:pt idx="564">
                  <c:v>0.97628999999999999</c:v>
                </c:pt>
                <c:pt idx="565">
                  <c:v>0.97641</c:v>
                </c:pt>
                <c:pt idx="566">
                  <c:v>0.97633000000000003</c:v>
                </c:pt>
                <c:pt idx="567">
                  <c:v>0.97629999999999995</c:v>
                </c:pt>
                <c:pt idx="568">
                  <c:v>0.97653000000000001</c:v>
                </c:pt>
                <c:pt idx="569">
                  <c:v>0.97679000000000005</c:v>
                </c:pt>
                <c:pt idx="570">
                  <c:v>0.97672000000000003</c:v>
                </c:pt>
                <c:pt idx="571">
                  <c:v>0.97638000000000003</c:v>
                </c:pt>
                <c:pt idx="572">
                  <c:v>0.97616000000000003</c:v>
                </c:pt>
                <c:pt idx="573">
                  <c:v>0.97636999999999996</c:v>
                </c:pt>
                <c:pt idx="574">
                  <c:v>0.97687000000000002</c:v>
                </c:pt>
                <c:pt idx="575">
                  <c:v>0.97723000000000004</c:v>
                </c:pt>
                <c:pt idx="576">
                  <c:v>0.97697000000000001</c:v>
                </c:pt>
                <c:pt idx="577">
                  <c:v>0.97609999999999997</c:v>
                </c:pt>
                <c:pt idx="578">
                  <c:v>0.97516999999999998</c:v>
                </c:pt>
                <c:pt idx="579">
                  <c:v>0.97484000000000004</c:v>
                </c:pt>
                <c:pt idx="580">
                  <c:v>0.97528000000000004</c:v>
                </c:pt>
                <c:pt idx="581">
                  <c:v>0.97599000000000002</c:v>
                </c:pt>
                <c:pt idx="582">
                  <c:v>0.97638999999999998</c:v>
                </c:pt>
                <c:pt idx="583">
                  <c:v>0.97643000000000002</c:v>
                </c:pt>
                <c:pt idx="584">
                  <c:v>0.97645000000000004</c:v>
                </c:pt>
                <c:pt idx="585">
                  <c:v>0.97653000000000001</c:v>
                </c:pt>
                <c:pt idx="586">
                  <c:v>0.97650000000000003</c:v>
                </c:pt>
                <c:pt idx="587">
                  <c:v>0.97636999999999996</c:v>
                </c:pt>
                <c:pt idx="588">
                  <c:v>0.97646999999999995</c:v>
                </c:pt>
                <c:pt idx="589">
                  <c:v>0.97689999999999999</c:v>
                </c:pt>
                <c:pt idx="590">
                  <c:v>0.97741</c:v>
                </c:pt>
                <c:pt idx="591">
                  <c:v>0.97775000000000001</c:v>
                </c:pt>
                <c:pt idx="592">
                  <c:v>0.97794000000000003</c:v>
                </c:pt>
                <c:pt idx="593">
                  <c:v>0.97814000000000001</c:v>
                </c:pt>
                <c:pt idx="594">
                  <c:v>0.97845000000000004</c:v>
                </c:pt>
                <c:pt idx="595">
                  <c:v>0.97884000000000004</c:v>
                </c:pt>
                <c:pt idx="596">
                  <c:v>0.97912999999999994</c:v>
                </c:pt>
                <c:pt idx="597">
                  <c:v>0.97911999999999999</c:v>
                </c:pt>
                <c:pt idx="598">
                  <c:v>0.97875000000000001</c:v>
                </c:pt>
                <c:pt idx="599">
                  <c:v>0.97831999999999997</c:v>
                </c:pt>
                <c:pt idx="600">
                  <c:v>0.97826999999999997</c:v>
                </c:pt>
                <c:pt idx="601">
                  <c:v>0.97870999999999997</c:v>
                </c:pt>
                <c:pt idx="602">
                  <c:v>0.97931000000000001</c:v>
                </c:pt>
                <c:pt idx="603">
                  <c:v>0.97972000000000004</c:v>
                </c:pt>
                <c:pt idx="604">
                  <c:v>0.97990999999999995</c:v>
                </c:pt>
                <c:pt idx="605">
                  <c:v>0.98018000000000005</c:v>
                </c:pt>
                <c:pt idx="606">
                  <c:v>0.98063</c:v>
                </c:pt>
                <c:pt idx="607">
                  <c:v>0.98102999999999996</c:v>
                </c:pt>
                <c:pt idx="608">
                  <c:v>0.98111000000000004</c:v>
                </c:pt>
                <c:pt idx="609">
                  <c:v>0.98096000000000005</c:v>
                </c:pt>
                <c:pt idx="610">
                  <c:v>0.98089000000000004</c:v>
                </c:pt>
                <c:pt idx="611">
                  <c:v>0.98097000000000001</c:v>
                </c:pt>
                <c:pt idx="612">
                  <c:v>0.98101000000000005</c:v>
                </c:pt>
                <c:pt idx="613">
                  <c:v>0.98087999999999997</c:v>
                </c:pt>
                <c:pt idx="614">
                  <c:v>0.98085</c:v>
                </c:pt>
                <c:pt idx="615">
                  <c:v>0.98126999999999998</c:v>
                </c:pt>
                <c:pt idx="616">
                  <c:v>0.98201000000000005</c:v>
                </c:pt>
                <c:pt idx="617">
                  <c:v>0.98250000000000004</c:v>
                </c:pt>
                <c:pt idx="618">
                  <c:v>0.98241000000000001</c:v>
                </c:pt>
                <c:pt idx="619">
                  <c:v>0.98202999999999996</c:v>
                </c:pt>
                <c:pt idx="620">
                  <c:v>0.98182999999999998</c:v>
                </c:pt>
                <c:pt idx="621">
                  <c:v>0.9819</c:v>
                </c:pt>
                <c:pt idx="622">
                  <c:v>0.98204999999999998</c:v>
                </c:pt>
                <c:pt idx="623">
                  <c:v>0.98212999999999995</c:v>
                </c:pt>
                <c:pt idx="624">
                  <c:v>0.98214000000000001</c:v>
                </c:pt>
                <c:pt idx="625">
                  <c:v>0.98216999999999999</c:v>
                </c:pt>
                <c:pt idx="626">
                  <c:v>0.98233000000000004</c:v>
                </c:pt>
                <c:pt idx="627">
                  <c:v>0.98275000000000001</c:v>
                </c:pt>
                <c:pt idx="628">
                  <c:v>0.98338000000000003</c:v>
                </c:pt>
                <c:pt idx="629">
                  <c:v>0.98394000000000004</c:v>
                </c:pt>
                <c:pt idx="630">
                  <c:v>0.98419000000000001</c:v>
                </c:pt>
                <c:pt idx="631">
                  <c:v>0.98419999999999996</c:v>
                </c:pt>
                <c:pt idx="632">
                  <c:v>0.98424999999999996</c:v>
                </c:pt>
                <c:pt idx="633">
                  <c:v>0.98446999999999996</c:v>
                </c:pt>
                <c:pt idx="634">
                  <c:v>0.98473999999999995</c:v>
                </c:pt>
                <c:pt idx="635">
                  <c:v>0.98495999999999995</c:v>
                </c:pt>
                <c:pt idx="636">
                  <c:v>0.98512</c:v>
                </c:pt>
                <c:pt idx="637">
                  <c:v>0.98523000000000005</c:v>
                </c:pt>
                <c:pt idx="638">
                  <c:v>0.98524</c:v>
                </c:pt>
                <c:pt idx="639">
                  <c:v>0.98514999999999997</c:v>
                </c:pt>
                <c:pt idx="640">
                  <c:v>0.98509000000000002</c:v>
                </c:pt>
                <c:pt idx="641">
                  <c:v>0.98529</c:v>
                </c:pt>
                <c:pt idx="642">
                  <c:v>0.98573999999999995</c:v>
                </c:pt>
                <c:pt idx="643">
                  <c:v>0.98617999999999995</c:v>
                </c:pt>
                <c:pt idx="644">
                  <c:v>0.98640000000000005</c:v>
                </c:pt>
                <c:pt idx="645">
                  <c:v>0.98643999999999998</c:v>
                </c:pt>
                <c:pt idx="646">
                  <c:v>0.98646</c:v>
                </c:pt>
                <c:pt idx="647">
                  <c:v>0.98655000000000004</c:v>
                </c:pt>
                <c:pt idx="648">
                  <c:v>0.98670000000000002</c:v>
                </c:pt>
                <c:pt idx="649">
                  <c:v>0.98680000000000001</c:v>
                </c:pt>
                <c:pt idx="650">
                  <c:v>0.98672000000000004</c:v>
                </c:pt>
                <c:pt idx="651">
                  <c:v>0.98636999999999997</c:v>
                </c:pt>
                <c:pt idx="652">
                  <c:v>0.98599000000000003</c:v>
                </c:pt>
                <c:pt idx="653">
                  <c:v>0.98592999999999997</c:v>
                </c:pt>
                <c:pt idx="654">
                  <c:v>0.98636999999999997</c:v>
                </c:pt>
                <c:pt idx="655">
                  <c:v>0.98702999999999996</c:v>
                </c:pt>
                <c:pt idx="656">
                  <c:v>0.98746</c:v>
                </c:pt>
                <c:pt idx="657">
                  <c:v>0.98748000000000002</c:v>
                </c:pt>
                <c:pt idx="658">
                  <c:v>0.98726000000000003</c:v>
                </c:pt>
                <c:pt idx="659">
                  <c:v>0.98704000000000003</c:v>
                </c:pt>
                <c:pt idx="660">
                  <c:v>0.98695999999999995</c:v>
                </c:pt>
                <c:pt idx="661">
                  <c:v>0.98706000000000005</c:v>
                </c:pt>
                <c:pt idx="662">
                  <c:v>0.98719000000000001</c:v>
                </c:pt>
                <c:pt idx="663">
                  <c:v>0.98716999999999999</c:v>
                </c:pt>
                <c:pt idx="664">
                  <c:v>0.98709000000000002</c:v>
                </c:pt>
                <c:pt idx="665">
                  <c:v>0.98719999999999997</c:v>
                </c:pt>
                <c:pt idx="666">
                  <c:v>0.98755000000000004</c:v>
                </c:pt>
                <c:pt idx="667">
                  <c:v>0.98790999999999995</c:v>
                </c:pt>
                <c:pt idx="668">
                  <c:v>0.98799000000000003</c:v>
                </c:pt>
                <c:pt idx="669">
                  <c:v>0.98773</c:v>
                </c:pt>
                <c:pt idx="670">
                  <c:v>0.98733000000000004</c:v>
                </c:pt>
                <c:pt idx="671">
                  <c:v>0.98712</c:v>
                </c:pt>
                <c:pt idx="672">
                  <c:v>0.98721000000000003</c:v>
                </c:pt>
                <c:pt idx="673">
                  <c:v>0.98743000000000003</c:v>
                </c:pt>
                <c:pt idx="674">
                  <c:v>0.98763000000000001</c:v>
                </c:pt>
                <c:pt idx="675">
                  <c:v>0.98784000000000005</c:v>
                </c:pt>
                <c:pt idx="676">
                  <c:v>0.98807</c:v>
                </c:pt>
                <c:pt idx="677">
                  <c:v>0.98824000000000001</c:v>
                </c:pt>
                <c:pt idx="678">
                  <c:v>0.98831000000000002</c:v>
                </c:pt>
                <c:pt idx="679">
                  <c:v>0.98831999999999998</c:v>
                </c:pt>
                <c:pt idx="680">
                  <c:v>0.98828000000000005</c:v>
                </c:pt>
                <c:pt idx="681">
                  <c:v>0.98823000000000005</c:v>
                </c:pt>
                <c:pt idx="682">
                  <c:v>0.98831999999999998</c:v>
                </c:pt>
                <c:pt idx="683">
                  <c:v>0.98862000000000005</c:v>
                </c:pt>
                <c:pt idx="684">
                  <c:v>0.98907999999999996</c:v>
                </c:pt>
                <c:pt idx="685">
                  <c:v>0.98953000000000002</c:v>
                </c:pt>
                <c:pt idx="686">
                  <c:v>0.98973</c:v>
                </c:pt>
                <c:pt idx="687">
                  <c:v>0.98968</c:v>
                </c:pt>
                <c:pt idx="688">
                  <c:v>0.98956</c:v>
                </c:pt>
                <c:pt idx="689">
                  <c:v>0.98956</c:v>
                </c:pt>
                <c:pt idx="690">
                  <c:v>0.98965999999999998</c:v>
                </c:pt>
                <c:pt idx="691">
                  <c:v>0.98980000000000001</c:v>
                </c:pt>
                <c:pt idx="692">
                  <c:v>0.98994000000000004</c:v>
                </c:pt>
                <c:pt idx="693">
                  <c:v>0.99007000000000001</c:v>
                </c:pt>
                <c:pt idx="694">
                  <c:v>0.99019999999999997</c:v>
                </c:pt>
                <c:pt idx="695">
                  <c:v>0.99034</c:v>
                </c:pt>
                <c:pt idx="696">
                  <c:v>0.99045000000000005</c:v>
                </c:pt>
                <c:pt idx="697">
                  <c:v>0.99043000000000003</c:v>
                </c:pt>
                <c:pt idx="698">
                  <c:v>0.99026999999999998</c:v>
                </c:pt>
                <c:pt idx="699">
                  <c:v>0.99017999999999995</c:v>
                </c:pt>
                <c:pt idx="700">
                  <c:v>0.99034</c:v>
                </c:pt>
                <c:pt idx="701">
                  <c:v>0.99068000000000001</c:v>
                </c:pt>
                <c:pt idx="702">
                  <c:v>0.99087999999999998</c:v>
                </c:pt>
                <c:pt idx="703">
                  <c:v>0.99073</c:v>
                </c:pt>
                <c:pt idx="704">
                  <c:v>0.99033000000000004</c:v>
                </c:pt>
                <c:pt idx="705">
                  <c:v>0.99000999999999995</c:v>
                </c:pt>
                <c:pt idx="706">
                  <c:v>0.99002000000000001</c:v>
                </c:pt>
                <c:pt idx="707">
                  <c:v>0.99029999999999996</c:v>
                </c:pt>
                <c:pt idx="708">
                  <c:v>0.99058999999999997</c:v>
                </c:pt>
                <c:pt idx="709">
                  <c:v>0.99067000000000005</c:v>
                </c:pt>
                <c:pt idx="710">
                  <c:v>0.99058999999999997</c:v>
                </c:pt>
                <c:pt idx="711">
                  <c:v>0.99053000000000002</c:v>
                </c:pt>
                <c:pt idx="712">
                  <c:v>0.99058000000000002</c:v>
                </c:pt>
                <c:pt idx="713">
                  <c:v>0.99065000000000003</c:v>
                </c:pt>
                <c:pt idx="714">
                  <c:v>0.99061999999999995</c:v>
                </c:pt>
                <c:pt idx="715">
                  <c:v>0.99041000000000001</c:v>
                </c:pt>
                <c:pt idx="716">
                  <c:v>0.99006000000000005</c:v>
                </c:pt>
                <c:pt idx="717">
                  <c:v>0.98982999999999999</c:v>
                </c:pt>
                <c:pt idx="718">
                  <c:v>0.98992999999999998</c:v>
                </c:pt>
                <c:pt idx="719">
                  <c:v>0.99021000000000003</c:v>
                </c:pt>
                <c:pt idx="720">
                  <c:v>0.99034</c:v>
                </c:pt>
                <c:pt idx="721">
                  <c:v>0.99019999999999997</c:v>
                </c:pt>
                <c:pt idx="722">
                  <c:v>0.98995</c:v>
                </c:pt>
                <c:pt idx="723">
                  <c:v>0.98978999999999995</c:v>
                </c:pt>
                <c:pt idx="724">
                  <c:v>0.98985000000000001</c:v>
                </c:pt>
                <c:pt idx="725">
                  <c:v>0.99012999999999995</c:v>
                </c:pt>
                <c:pt idx="726">
                  <c:v>0.99038000000000004</c:v>
                </c:pt>
                <c:pt idx="727">
                  <c:v>0.99034</c:v>
                </c:pt>
                <c:pt idx="728">
                  <c:v>0.98989000000000005</c:v>
                </c:pt>
                <c:pt idx="729">
                  <c:v>0.98926000000000003</c:v>
                </c:pt>
                <c:pt idx="730">
                  <c:v>0.98873999999999995</c:v>
                </c:pt>
                <c:pt idx="731">
                  <c:v>0.98853999999999997</c:v>
                </c:pt>
                <c:pt idx="732">
                  <c:v>0.98868</c:v>
                </c:pt>
                <c:pt idx="733">
                  <c:v>0.98902999999999996</c:v>
                </c:pt>
                <c:pt idx="734">
                  <c:v>0.98931999999999998</c:v>
                </c:pt>
                <c:pt idx="735">
                  <c:v>0.98936999999999997</c:v>
                </c:pt>
                <c:pt idx="736">
                  <c:v>0.98919000000000001</c:v>
                </c:pt>
                <c:pt idx="737">
                  <c:v>0.98902999999999996</c:v>
                </c:pt>
                <c:pt idx="738">
                  <c:v>0.98902000000000001</c:v>
                </c:pt>
                <c:pt idx="739">
                  <c:v>0.98907</c:v>
                </c:pt>
                <c:pt idx="740">
                  <c:v>0.98912</c:v>
                </c:pt>
                <c:pt idx="741">
                  <c:v>0.98921999999999999</c:v>
                </c:pt>
                <c:pt idx="742">
                  <c:v>0.98948000000000003</c:v>
                </c:pt>
                <c:pt idx="743">
                  <c:v>0.98980999999999997</c:v>
                </c:pt>
                <c:pt idx="744">
                  <c:v>0.99000999999999995</c:v>
                </c:pt>
                <c:pt idx="745">
                  <c:v>0.98987000000000003</c:v>
                </c:pt>
                <c:pt idx="746">
                  <c:v>0.98936999999999997</c:v>
                </c:pt>
                <c:pt idx="747">
                  <c:v>0.98870999999999998</c:v>
                </c:pt>
                <c:pt idx="748">
                  <c:v>0.98824999999999996</c:v>
                </c:pt>
                <c:pt idx="749">
                  <c:v>0.98828000000000005</c:v>
                </c:pt>
                <c:pt idx="750">
                  <c:v>0.98878999999999995</c:v>
                </c:pt>
                <c:pt idx="751">
                  <c:v>0.98951999999999996</c:v>
                </c:pt>
                <c:pt idx="752">
                  <c:v>0.99019000000000001</c:v>
                </c:pt>
                <c:pt idx="753">
                  <c:v>0.99056</c:v>
                </c:pt>
                <c:pt idx="754">
                  <c:v>0.99041999999999997</c:v>
                </c:pt>
                <c:pt idx="755">
                  <c:v>0.98987000000000003</c:v>
                </c:pt>
                <c:pt idx="756">
                  <c:v>0.98929999999999996</c:v>
                </c:pt>
                <c:pt idx="757">
                  <c:v>0.98916000000000004</c:v>
                </c:pt>
                <c:pt idx="758">
                  <c:v>0.98953000000000002</c:v>
                </c:pt>
                <c:pt idx="759">
                  <c:v>0.99012999999999995</c:v>
                </c:pt>
                <c:pt idx="760">
                  <c:v>0.99055000000000004</c:v>
                </c:pt>
                <c:pt idx="761">
                  <c:v>0.99055000000000004</c:v>
                </c:pt>
                <c:pt idx="762">
                  <c:v>0.99034999999999995</c:v>
                </c:pt>
                <c:pt idx="763">
                  <c:v>0.99034</c:v>
                </c:pt>
                <c:pt idx="764">
                  <c:v>0.99058000000000002</c:v>
                </c:pt>
                <c:pt idx="765">
                  <c:v>0.99073</c:v>
                </c:pt>
                <c:pt idx="766">
                  <c:v>0.99060999999999999</c:v>
                </c:pt>
                <c:pt idx="767">
                  <c:v>0.99034</c:v>
                </c:pt>
                <c:pt idx="768">
                  <c:v>0.99011000000000005</c:v>
                </c:pt>
                <c:pt idx="769">
                  <c:v>0.99002000000000001</c:v>
                </c:pt>
                <c:pt idx="770">
                  <c:v>0.99012</c:v>
                </c:pt>
                <c:pt idx="771">
                  <c:v>0.99036000000000002</c:v>
                </c:pt>
                <c:pt idx="772">
                  <c:v>0.99058999999999997</c:v>
                </c:pt>
                <c:pt idx="773">
                  <c:v>0.99073</c:v>
                </c:pt>
                <c:pt idx="774">
                  <c:v>0.99087000000000003</c:v>
                </c:pt>
                <c:pt idx="775">
                  <c:v>0.99104999999999999</c:v>
                </c:pt>
                <c:pt idx="776">
                  <c:v>0.99112999999999996</c:v>
                </c:pt>
                <c:pt idx="777">
                  <c:v>0.9909</c:v>
                </c:pt>
                <c:pt idx="778">
                  <c:v>0.99048999999999998</c:v>
                </c:pt>
                <c:pt idx="779">
                  <c:v>0.99026999999999998</c:v>
                </c:pt>
                <c:pt idx="780">
                  <c:v>0.99038000000000004</c:v>
                </c:pt>
                <c:pt idx="781">
                  <c:v>0.99063000000000001</c:v>
                </c:pt>
                <c:pt idx="782">
                  <c:v>0.99080999999999997</c:v>
                </c:pt>
                <c:pt idx="783">
                  <c:v>0.99090999999999996</c:v>
                </c:pt>
                <c:pt idx="784">
                  <c:v>0.99109999999999998</c:v>
                </c:pt>
                <c:pt idx="785">
                  <c:v>0.99138000000000004</c:v>
                </c:pt>
                <c:pt idx="786">
                  <c:v>0.99160000000000004</c:v>
                </c:pt>
                <c:pt idx="787">
                  <c:v>0.99165000000000003</c:v>
                </c:pt>
                <c:pt idx="788">
                  <c:v>0.99158999999999997</c:v>
                </c:pt>
                <c:pt idx="789">
                  <c:v>0.99151999999999996</c:v>
                </c:pt>
                <c:pt idx="790">
                  <c:v>0.99146000000000001</c:v>
                </c:pt>
                <c:pt idx="791">
                  <c:v>0.99141999999999997</c:v>
                </c:pt>
                <c:pt idx="792">
                  <c:v>0.99151999999999996</c:v>
                </c:pt>
                <c:pt idx="793">
                  <c:v>0.99177000000000004</c:v>
                </c:pt>
                <c:pt idx="794">
                  <c:v>0.99199000000000004</c:v>
                </c:pt>
                <c:pt idx="795">
                  <c:v>0.99200999999999995</c:v>
                </c:pt>
                <c:pt idx="796">
                  <c:v>0.99187999999999998</c:v>
                </c:pt>
                <c:pt idx="797">
                  <c:v>0.99170999999999998</c:v>
                </c:pt>
                <c:pt idx="798">
                  <c:v>0.99153000000000002</c:v>
                </c:pt>
                <c:pt idx="799">
                  <c:v>0.99131999999999998</c:v>
                </c:pt>
                <c:pt idx="800">
                  <c:v>0.99109999999999998</c:v>
                </c:pt>
                <c:pt idx="801">
                  <c:v>0.99099000000000004</c:v>
                </c:pt>
                <c:pt idx="802">
                  <c:v>0.99114000000000002</c:v>
                </c:pt>
                <c:pt idx="803">
                  <c:v>0.99165999999999999</c:v>
                </c:pt>
                <c:pt idx="804">
                  <c:v>0.99238999999999999</c:v>
                </c:pt>
                <c:pt idx="805">
                  <c:v>0.99292000000000002</c:v>
                </c:pt>
                <c:pt idx="806">
                  <c:v>0.99295</c:v>
                </c:pt>
                <c:pt idx="807">
                  <c:v>0.99263000000000001</c:v>
                </c:pt>
                <c:pt idx="808">
                  <c:v>0.99236999999999997</c:v>
                </c:pt>
                <c:pt idx="809">
                  <c:v>0.99229999999999996</c:v>
                </c:pt>
                <c:pt idx="810">
                  <c:v>0.99222999999999995</c:v>
                </c:pt>
                <c:pt idx="811">
                  <c:v>0.99197999999999997</c:v>
                </c:pt>
                <c:pt idx="812">
                  <c:v>0.99160000000000004</c:v>
                </c:pt>
                <c:pt idx="813">
                  <c:v>0.99126999999999998</c:v>
                </c:pt>
                <c:pt idx="814">
                  <c:v>0.99119000000000002</c:v>
                </c:pt>
                <c:pt idx="815">
                  <c:v>0.99139999999999995</c:v>
                </c:pt>
                <c:pt idx="816">
                  <c:v>0.99168999999999996</c:v>
                </c:pt>
                <c:pt idx="817">
                  <c:v>0.99180999999999997</c:v>
                </c:pt>
                <c:pt idx="818">
                  <c:v>0.99165000000000003</c:v>
                </c:pt>
                <c:pt idx="819">
                  <c:v>0.99131999999999998</c:v>
                </c:pt>
                <c:pt idx="820">
                  <c:v>0.99107999999999996</c:v>
                </c:pt>
                <c:pt idx="821">
                  <c:v>0.99109000000000003</c:v>
                </c:pt>
                <c:pt idx="822">
                  <c:v>0.99133000000000004</c:v>
                </c:pt>
                <c:pt idx="823">
                  <c:v>0.99161999999999995</c:v>
                </c:pt>
                <c:pt idx="824">
                  <c:v>0.99189000000000005</c:v>
                </c:pt>
                <c:pt idx="825">
                  <c:v>0.99217</c:v>
                </c:pt>
                <c:pt idx="826">
                  <c:v>0.99231000000000003</c:v>
                </c:pt>
                <c:pt idx="827">
                  <c:v>0.99224000000000001</c:v>
                </c:pt>
                <c:pt idx="828">
                  <c:v>0.99212999999999996</c:v>
                </c:pt>
                <c:pt idx="829">
                  <c:v>0.99226000000000003</c:v>
                </c:pt>
                <c:pt idx="830">
                  <c:v>0.99260999999999999</c:v>
                </c:pt>
                <c:pt idx="831">
                  <c:v>0.99280000000000002</c:v>
                </c:pt>
                <c:pt idx="832">
                  <c:v>0.99246999999999996</c:v>
                </c:pt>
                <c:pt idx="833">
                  <c:v>0.99172000000000005</c:v>
                </c:pt>
                <c:pt idx="834">
                  <c:v>0.99106000000000005</c:v>
                </c:pt>
                <c:pt idx="835">
                  <c:v>0.99090999999999996</c:v>
                </c:pt>
                <c:pt idx="836">
                  <c:v>0.99117</c:v>
                </c:pt>
                <c:pt idx="837">
                  <c:v>0.99143000000000003</c:v>
                </c:pt>
                <c:pt idx="838">
                  <c:v>0.99153000000000002</c:v>
                </c:pt>
                <c:pt idx="839">
                  <c:v>0.99163000000000001</c:v>
                </c:pt>
                <c:pt idx="840">
                  <c:v>0.99182000000000003</c:v>
                </c:pt>
                <c:pt idx="841">
                  <c:v>0.99195999999999995</c:v>
                </c:pt>
                <c:pt idx="842">
                  <c:v>0.99184000000000005</c:v>
                </c:pt>
                <c:pt idx="843">
                  <c:v>0.99139999999999995</c:v>
                </c:pt>
                <c:pt idx="844">
                  <c:v>0.99082999999999999</c:v>
                </c:pt>
                <c:pt idx="845">
                  <c:v>0.99056</c:v>
                </c:pt>
                <c:pt idx="846">
                  <c:v>0.99084000000000005</c:v>
                </c:pt>
                <c:pt idx="847">
                  <c:v>0.99145000000000005</c:v>
                </c:pt>
                <c:pt idx="848">
                  <c:v>0.99197999999999997</c:v>
                </c:pt>
                <c:pt idx="849">
                  <c:v>0.99229000000000001</c:v>
                </c:pt>
                <c:pt idx="850">
                  <c:v>0.99239999999999995</c:v>
                </c:pt>
                <c:pt idx="851">
                  <c:v>0.99234999999999995</c:v>
                </c:pt>
                <c:pt idx="852">
                  <c:v>0.99214000000000002</c:v>
                </c:pt>
                <c:pt idx="853">
                  <c:v>0.99187000000000003</c:v>
                </c:pt>
                <c:pt idx="854">
                  <c:v>0.99173</c:v>
                </c:pt>
                <c:pt idx="855">
                  <c:v>0.99185999999999996</c:v>
                </c:pt>
                <c:pt idx="856">
                  <c:v>0.99228000000000005</c:v>
                </c:pt>
                <c:pt idx="857">
                  <c:v>0.99275999999999998</c:v>
                </c:pt>
                <c:pt idx="858">
                  <c:v>0.99299999999999999</c:v>
                </c:pt>
                <c:pt idx="859">
                  <c:v>0.99283999999999994</c:v>
                </c:pt>
                <c:pt idx="860">
                  <c:v>0.99246000000000001</c:v>
                </c:pt>
                <c:pt idx="861">
                  <c:v>0.99211000000000005</c:v>
                </c:pt>
                <c:pt idx="862">
                  <c:v>0.99185999999999996</c:v>
                </c:pt>
                <c:pt idx="863">
                  <c:v>0.99167000000000005</c:v>
                </c:pt>
                <c:pt idx="864">
                  <c:v>0.99156</c:v>
                </c:pt>
                <c:pt idx="865">
                  <c:v>0.99158999999999997</c:v>
                </c:pt>
                <c:pt idx="866">
                  <c:v>0.99172000000000005</c:v>
                </c:pt>
                <c:pt idx="867">
                  <c:v>0.99180000000000001</c:v>
                </c:pt>
                <c:pt idx="868">
                  <c:v>0.99168999999999996</c:v>
                </c:pt>
                <c:pt idx="869">
                  <c:v>0.99136000000000002</c:v>
                </c:pt>
                <c:pt idx="870">
                  <c:v>0.99094000000000004</c:v>
                </c:pt>
                <c:pt idx="871">
                  <c:v>0.99068000000000001</c:v>
                </c:pt>
                <c:pt idx="872">
                  <c:v>0.99073</c:v>
                </c:pt>
                <c:pt idx="873">
                  <c:v>0.99095999999999995</c:v>
                </c:pt>
                <c:pt idx="874">
                  <c:v>0.99121000000000004</c:v>
                </c:pt>
                <c:pt idx="875">
                  <c:v>0.99146000000000001</c:v>
                </c:pt>
                <c:pt idx="876">
                  <c:v>0.99177000000000004</c:v>
                </c:pt>
                <c:pt idx="877">
                  <c:v>0.99195</c:v>
                </c:pt>
                <c:pt idx="878">
                  <c:v>0.99178999999999995</c:v>
                </c:pt>
                <c:pt idx="879">
                  <c:v>0.99133000000000004</c:v>
                </c:pt>
                <c:pt idx="880">
                  <c:v>0.99089000000000005</c:v>
                </c:pt>
                <c:pt idx="881">
                  <c:v>0.99070999999999998</c:v>
                </c:pt>
                <c:pt idx="882">
                  <c:v>0.99085000000000001</c:v>
                </c:pt>
                <c:pt idx="883">
                  <c:v>0.99131999999999998</c:v>
                </c:pt>
                <c:pt idx="884">
                  <c:v>0.99206000000000005</c:v>
                </c:pt>
                <c:pt idx="885">
                  <c:v>0.99282999999999999</c:v>
                </c:pt>
                <c:pt idx="886">
                  <c:v>0.99319999999999997</c:v>
                </c:pt>
                <c:pt idx="887">
                  <c:v>0.99297000000000002</c:v>
                </c:pt>
                <c:pt idx="888">
                  <c:v>0.99234999999999995</c:v>
                </c:pt>
                <c:pt idx="889">
                  <c:v>0.99177999999999999</c:v>
                </c:pt>
                <c:pt idx="890">
                  <c:v>0.99146999999999996</c:v>
                </c:pt>
                <c:pt idx="891">
                  <c:v>0.99139999999999995</c:v>
                </c:pt>
                <c:pt idx="892">
                  <c:v>0.99148000000000003</c:v>
                </c:pt>
                <c:pt idx="893">
                  <c:v>0.99170999999999998</c:v>
                </c:pt>
                <c:pt idx="894">
                  <c:v>0.99204000000000003</c:v>
                </c:pt>
                <c:pt idx="895">
                  <c:v>0.99229000000000001</c:v>
                </c:pt>
                <c:pt idx="896">
                  <c:v>0.99238000000000004</c:v>
                </c:pt>
                <c:pt idx="897">
                  <c:v>0.99238000000000004</c:v>
                </c:pt>
                <c:pt idx="898">
                  <c:v>0.99239999999999995</c:v>
                </c:pt>
                <c:pt idx="899">
                  <c:v>0.99243000000000003</c:v>
                </c:pt>
                <c:pt idx="900">
                  <c:v>0.99250000000000005</c:v>
                </c:pt>
                <c:pt idx="901">
                  <c:v>0.99263999999999997</c:v>
                </c:pt>
                <c:pt idx="902">
                  <c:v>0.99272000000000005</c:v>
                </c:pt>
                <c:pt idx="903">
                  <c:v>0.99258999999999997</c:v>
                </c:pt>
                <c:pt idx="904">
                  <c:v>0.99231999999999998</c:v>
                </c:pt>
                <c:pt idx="905">
                  <c:v>0.99212</c:v>
                </c:pt>
                <c:pt idx="906">
                  <c:v>0.99202999999999997</c:v>
                </c:pt>
                <c:pt idx="907">
                  <c:v>0.99197000000000002</c:v>
                </c:pt>
                <c:pt idx="908">
                  <c:v>0.99195</c:v>
                </c:pt>
                <c:pt idx="909">
                  <c:v>0.99204999999999999</c:v>
                </c:pt>
                <c:pt idx="910">
                  <c:v>0.99221000000000004</c:v>
                </c:pt>
                <c:pt idx="911">
                  <c:v>0.99228000000000005</c:v>
                </c:pt>
                <c:pt idx="912">
                  <c:v>0.99226999999999999</c:v>
                </c:pt>
                <c:pt idx="913">
                  <c:v>0.99228000000000005</c:v>
                </c:pt>
                <c:pt idx="914">
                  <c:v>0.99238000000000004</c:v>
                </c:pt>
                <c:pt idx="915">
                  <c:v>0.99248999999999998</c:v>
                </c:pt>
                <c:pt idx="916">
                  <c:v>0.99250000000000005</c:v>
                </c:pt>
                <c:pt idx="917">
                  <c:v>0.99241999999999997</c:v>
                </c:pt>
                <c:pt idx="918">
                  <c:v>0.99238999999999999</c:v>
                </c:pt>
                <c:pt idx="919">
                  <c:v>0.99253000000000002</c:v>
                </c:pt>
                <c:pt idx="920">
                  <c:v>0.99273999999999996</c:v>
                </c:pt>
                <c:pt idx="921">
                  <c:v>0.99272000000000005</c:v>
                </c:pt>
                <c:pt idx="922">
                  <c:v>0.99246999999999996</c:v>
                </c:pt>
                <c:pt idx="923">
                  <c:v>0.99229999999999996</c:v>
                </c:pt>
                <c:pt idx="924">
                  <c:v>0.99248999999999998</c:v>
                </c:pt>
                <c:pt idx="925">
                  <c:v>0.99285999999999996</c:v>
                </c:pt>
                <c:pt idx="926">
                  <c:v>0.99312</c:v>
                </c:pt>
                <c:pt idx="927">
                  <c:v>0.99321000000000004</c:v>
                </c:pt>
                <c:pt idx="928">
                  <c:v>0.99317999999999995</c:v>
                </c:pt>
                <c:pt idx="929">
                  <c:v>0.99304000000000003</c:v>
                </c:pt>
                <c:pt idx="930">
                  <c:v>0.99282999999999999</c:v>
                </c:pt>
                <c:pt idx="931">
                  <c:v>0.99270999999999998</c:v>
                </c:pt>
                <c:pt idx="932">
                  <c:v>0.99282000000000004</c:v>
                </c:pt>
                <c:pt idx="933">
                  <c:v>0.99307999999999996</c:v>
                </c:pt>
                <c:pt idx="934">
                  <c:v>0.99328000000000005</c:v>
                </c:pt>
                <c:pt idx="935">
                  <c:v>0.99331999999999998</c:v>
                </c:pt>
                <c:pt idx="936">
                  <c:v>0.99328000000000005</c:v>
                </c:pt>
                <c:pt idx="937">
                  <c:v>0.99321000000000004</c:v>
                </c:pt>
                <c:pt idx="938">
                  <c:v>0.99316000000000004</c:v>
                </c:pt>
                <c:pt idx="939">
                  <c:v>0.99312</c:v>
                </c:pt>
                <c:pt idx="940">
                  <c:v>0.99307999999999996</c:v>
                </c:pt>
                <c:pt idx="941">
                  <c:v>0.99297999999999997</c:v>
                </c:pt>
                <c:pt idx="942">
                  <c:v>0.99282000000000004</c:v>
                </c:pt>
                <c:pt idx="943">
                  <c:v>0.99275000000000002</c:v>
                </c:pt>
                <c:pt idx="944">
                  <c:v>0.99297000000000002</c:v>
                </c:pt>
                <c:pt idx="945">
                  <c:v>0.99338000000000004</c:v>
                </c:pt>
                <c:pt idx="946">
                  <c:v>0.99360000000000004</c:v>
                </c:pt>
                <c:pt idx="947">
                  <c:v>0.99339999999999995</c:v>
                </c:pt>
                <c:pt idx="948">
                  <c:v>0.99292000000000002</c:v>
                </c:pt>
                <c:pt idx="949">
                  <c:v>0.99248000000000003</c:v>
                </c:pt>
                <c:pt idx="950">
                  <c:v>0.99221999999999999</c:v>
                </c:pt>
                <c:pt idx="951">
                  <c:v>0.99212</c:v>
                </c:pt>
                <c:pt idx="952">
                  <c:v>0.99216000000000004</c:v>
                </c:pt>
                <c:pt idx="953">
                  <c:v>0.99229999999999996</c:v>
                </c:pt>
                <c:pt idx="954">
                  <c:v>0.99243999999999999</c:v>
                </c:pt>
                <c:pt idx="955">
                  <c:v>0.99251</c:v>
                </c:pt>
                <c:pt idx="956">
                  <c:v>0.99268999999999996</c:v>
                </c:pt>
                <c:pt idx="957">
                  <c:v>0.99311000000000005</c:v>
                </c:pt>
                <c:pt idx="958">
                  <c:v>0.99358999999999997</c:v>
                </c:pt>
                <c:pt idx="959">
                  <c:v>0.99382000000000004</c:v>
                </c:pt>
                <c:pt idx="960">
                  <c:v>0.99360000000000004</c:v>
                </c:pt>
                <c:pt idx="961">
                  <c:v>0.99304000000000003</c:v>
                </c:pt>
                <c:pt idx="962">
                  <c:v>0.99245000000000005</c:v>
                </c:pt>
                <c:pt idx="963">
                  <c:v>0.99214999999999998</c:v>
                </c:pt>
                <c:pt idx="964">
                  <c:v>0.99217999999999995</c:v>
                </c:pt>
                <c:pt idx="965">
                  <c:v>0.99236000000000002</c:v>
                </c:pt>
                <c:pt idx="966">
                  <c:v>0.99251999999999996</c:v>
                </c:pt>
                <c:pt idx="967">
                  <c:v>0.99265999999999999</c:v>
                </c:pt>
                <c:pt idx="968">
                  <c:v>0.99290999999999996</c:v>
                </c:pt>
                <c:pt idx="969">
                  <c:v>0.99328000000000005</c:v>
                </c:pt>
                <c:pt idx="970">
                  <c:v>0.99358999999999997</c:v>
                </c:pt>
                <c:pt idx="971">
                  <c:v>0.99368999999999996</c:v>
                </c:pt>
                <c:pt idx="972">
                  <c:v>0.99358000000000002</c:v>
                </c:pt>
                <c:pt idx="973">
                  <c:v>0.99333000000000005</c:v>
                </c:pt>
                <c:pt idx="974">
                  <c:v>0.99297999999999997</c:v>
                </c:pt>
                <c:pt idx="975">
                  <c:v>0.99263000000000001</c:v>
                </c:pt>
                <c:pt idx="976">
                  <c:v>0.99250000000000005</c:v>
                </c:pt>
                <c:pt idx="977">
                  <c:v>0.99270000000000003</c:v>
                </c:pt>
                <c:pt idx="978">
                  <c:v>0.99307000000000001</c:v>
                </c:pt>
                <c:pt idx="979">
                  <c:v>0.99348000000000003</c:v>
                </c:pt>
                <c:pt idx="980">
                  <c:v>0.99378999999999995</c:v>
                </c:pt>
                <c:pt idx="981">
                  <c:v>0.99387000000000003</c:v>
                </c:pt>
                <c:pt idx="982">
                  <c:v>0.99373</c:v>
                </c:pt>
                <c:pt idx="983">
                  <c:v>0.99358000000000002</c:v>
                </c:pt>
                <c:pt idx="984">
                  <c:v>0.99360999999999999</c:v>
                </c:pt>
                <c:pt idx="985">
                  <c:v>0.99370000000000003</c:v>
                </c:pt>
                <c:pt idx="986">
                  <c:v>0.99360000000000004</c:v>
                </c:pt>
                <c:pt idx="987">
                  <c:v>0.99331999999999998</c:v>
                </c:pt>
                <c:pt idx="988">
                  <c:v>0.99307999999999996</c:v>
                </c:pt>
                <c:pt idx="989">
                  <c:v>0.99299000000000004</c:v>
                </c:pt>
                <c:pt idx="990">
                  <c:v>0.99295999999999995</c:v>
                </c:pt>
                <c:pt idx="991">
                  <c:v>0.99285999999999996</c:v>
                </c:pt>
                <c:pt idx="992">
                  <c:v>0.99280000000000002</c:v>
                </c:pt>
                <c:pt idx="993">
                  <c:v>0.99299000000000004</c:v>
                </c:pt>
                <c:pt idx="994">
                  <c:v>0.99345000000000006</c:v>
                </c:pt>
                <c:pt idx="995">
                  <c:v>0.99394000000000005</c:v>
                </c:pt>
                <c:pt idx="996">
                  <c:v>0.99419999999999997</c:v>
                </c:pt>
                <c:pt idx="997">
                  <c:v>0.99419999999999997</c:v>
                </c:pt>
                <c:pt idx="998">
                  <c:v>0.99411000000000005</c:v>
                </c:pt>
                <c:pt idx="999">
                  <c:v>0.99400999999999995</c:v>
                </c:pt>
                <c:pt idx="1000">
                  <c:v>0.99387000000000003</c:v>
                </c:pt>
                <c:pt idx="1001">
                  <c:v>0.99363999999999997</c:v>
                </c:pt>
                <c:pt idx="1002">
                  <c:v>0.99343000000000004</c:v>
                </c:pt>
                <c:pt idx="1003">
                  <c:v>0.99331999999999998</c:v>
                </c:pt>
                <c:pt idx="1004">
                  <c:v>0.99319999999999997</c:v>
                </c:pt>
                <c:pt idx="1005">
                  <c:v>0.99299000000000004</c:v>
                </c:pt>
                <c:pt idx="1006">
                  <c:v>0.99287999999999998</c:v>
                </c:pt>
                <c:pt idx="1007">
                  <c:v>0.99307999999999996</c:v>
                </c:pt>
                <c:pt idx="1008">
                  <c:v>0.99348999999999998</c:v>
                </c:pt>
                <c:pt idx="1009">
                  <c:v>0.99387000000000003</c:v>
                </c:pt>
                <c:pt idx="1010">
                  <c:v>0.99402000000000001</c:v>
                </c:pt>
                <c:pt idx="1011">
                  <c:v>0.99390999999999996</c:v>
                </c:pt>
                <c:pt idx="1012">
                  <c:v>0.99360999999999999</c:v>
                </c:pt>
                <c:pt idx="1013">
                  <c:v>0.99341000000000002</c:v>
                </c:pt>
                <c:pt idx="1014">
                  <c:v>0.99351</c:v>
                </c:pt>
                <c:pt idx="1015">
                  <c:v>0.99368999999999996</c:v>
                </c:pt>
                <c:pt idx="1016">
                  <c:v>0.99370999999999998</c:v>
                </c:pt>
                <c:pt idx="1017">
                  <c:v>0.99365999999999999</c:v>
                </c:pt>
                <c:pt idx="1018">
                  <c:v>0.99380000000000002</c:v>
                </c:pt>
                <c:pt idx="1019">
                  <c:v>0.99404999999999999</c:v>
                </c:pt>
                <c:pt idx="1020">
                  <c:v>0.99409000000000003</c:v>
                </c:pt>
                <c:pt idx="1021">
                  <c:v>0.99378</c:v>
                </c:pt>
                <c:pt idx="1022">
                  <c:v>0.99326000000000003</c:v>
                </c:pt>
                <c:pt idx="1023">
                  <c:v>0.99268999999999996</c:v>
                </c:pt>
                <c:pt idx="1024">
                  <c:v>0.99217</c:v>
                </c:pt>
                <c:pt idx="1025">
                  <c:v>0.99195</c:v>
                </c:pt>
                <c:pt idx="1026">
                  <c:v>0.99226000000000003</c:v>
                </c:pt>
                <c:pt idx="1027">
                  <c:v>0.99297999999999997</c:v>
                </c:pt>
                <c:pt idx="1028">
                  <c:v>0.99368999999999996</c:v>
                </c:pt>
                <c:pt idx="1029">
                  <c:v>0.99412999999999996</c:v>
                </c:pt>
                <c:pt idx="1030">
                  <c:v>0.99438000000000004</c:v>
                </c:pt>
                <c:pt idx="1031">
                  <c:v>0.99456</c:v>
                </c:pt>
                <c:pt idx="1032">
                  <c:v>0.99458000000000002</c:v>
                </c:pt>
                <c:pt idx="1033">
                  <c:v>0.99438000000000004</c:v>
                </c:pt>
                <c:pt idx="1034">
                  <c:v>0.99407999999999996</c:v>
                </c:pt>
                <c:pt idx="1035">
                  <c:v>0.99392999999999998</c:v>
                </c:pt>
                <c:pt idx="1036">
                  <c:v>0.99402999999999997</c:v>
                </c:pt>
                <c:pt idx="1037">
                  <c:v>0.99428000000000005</c:v>
                </c:pt>
                <c:pt idx="1038">
                  <c:v>0.99456</c:v>
                </c:pt>
                <c:pt idx="1039">
                  <c:v>0.99490000000000001</c:v>
                </c:pt>
                <c:pt idx="1040">
                  <c:v>0.99534</c:v>
                </c:pt>
                <c:pt idx="1041">
                  <c:v>0.99575000000000002</c:v>
                </c:pt>
                <c:pt idx="1042">
                  <c:v>0.99585999999999997</c:v>
                </c:pt>
                <c:pt idx="1043">
                  <c:v>0.99546999999999997</c:v>
                </c:pt>
                <c:pt idx="1044">
                  <c:v>0.99473</c:v>
                </c:pt>
                <c:pt idx="1045">
                  <c:v>0.99404999999999999</c:v>
                </c:pt>
                <c:pt idx="1046">
                  <c:v>0.99373999999999996</c:v>
                </c:pt>
                <c:pt idx="1047">
                  <c:v>0.99377000000000004</c:v>
                </c:pt>
                <c:pt idx="1048">
                  <c:v>0.99389000000000005</c:v>
                </c:pt>
                <c:pt idx="1049">
                  <c:v>0.99378999999999995</c:v>
                </c:pt>
                <c:pt idx="1050">
                  <c:v>0.99336000000000002</c:v>
                </c:pt>
                <c:pt idx="1051">
                  <c:v>0.99278999999999995</c:v>
                </c:pt>
                <c:pt idx="1052">
                  <c:v>0.99243999999999999</c:v>
                </c:pt>
                <c:pt idx="1053">
                  <c:v>0.99251999999999996</c:v>
                </c:pt>
                <c:pt idx="1054">
                  <c:v>0.99292000000000002</c:v>
                </c:pt>
                <c:pt idx="1055">
                  <c:v>0.99331999999999998</c:v>
                </c:pt>
                <c:pt idx="1056">
                  <c:v>0.99360999999999999</c:v>
                </c:pt>
                <c:pt idx="1057">
                  <c:v>0.99382999999999999</c:v>
                </c:pt>
                <c:pt idx="1058">
                  <c:v>0.99397999999999997</c:v>
                </c:pt>
                <c:pt idx="1059">
                  <c:v>0.99397000000000002</c:v>
                </c:pt>
                <c:pt idx="1060">
                  <c:v>0.99387000000000003</c:v>
                </c:pt>
                <c:pt idx="1061">
                  <c:v>0.99385999999999997</c:v>
                </c:pt>
                <c:pt idx="1062">
                  <c:v>0.99387999999999999</c:v>
                </c:pt>
                <c:pt idx="1063">
                  <c:v>0.99367000000000005</c:v>
                </c:pt>
                <c:pt idx="1064">
                  <c:v>0.99324000000000001</c:v>
                </c:pt>
                <c:pt idx="1065">
                  <c:v>0.99285999999999996</c:v>
                </c:pt>
                <c:pt idx="1066">
                  <c:v>0.99270000000000003</c:v>
                </c:pt>
                <c:pt idx="1067">
                  <c:v>0.99272000000000005</c:v>
                </c:pt>
                <c:pt idx="1068">
                  <c:v>0.99285999999999996</c:v>
                </c:pt>
                <c:pt idx="1069">
                  <c:v>0.99309000000000003</c:v>
                </c:pt>
                <c:pt idx="1070">
                  <c:v>0.99331000000000003</c:v>
                </c:pt>
                <c:pt idx="1071">
                  <c:v>0.99348999999999998</c:v>
                </c:pt>
                <c:pt idx="1072">
                  <c:v>0.99363999999999997</c:v>
                </c:pt>
                <c:pt idx="1073">
                  <c:v>0.99385000000000001</c:v>
                </c:pt>
                <c:pt idx="1074">
                  <c:v>0.99412</c:v>
                </c:pt>
                <c:pt idx="1075">
                  <c:v>0.99429999999999996</c:v>
                </c:pt>
                <c:pt idx="1076">
                  <c:v>0.99417</c:v>
                </c:pt>
                <c:pt idx="1077">
                  <c:v>0.99378999999999995</c:v>
                </c:pt>
                <c:pt idx="1078">
                  <c:v>0.99351999999999996</c:v>
                </c:pt>
                <c:pt idx="1079">
                  <c:v>0.99368000000000001</c:v>
                </c:pt>
                <c:pt idx="1080">
                  <c:v>0.99414999999999998</c:v>
                </c:pt>
                <c:pt idx="1081">
                  <c:v>0.99458999999999997</c:v>
                </c:pt>
                <c:pt idx="1082">
                  <c:v>0.99475000000000002</c:v>
                </c:pt>
                <c:pt idx="1083">
                  <c:v>0.99465000000000003</c:v>
                </c:pt>
                <c:pt idx="1084">
                  <c:v>0.99434999999999996</c:v>
                </c:pt>
                <c:pt idx="1085">
                  <c:v>0.99399000000000004</c:v>
                </c:pt>
                <c:pt idx="1086">
                  <c:v>0.99373999999999996</c:v>
                </c:pt>
                <c:pt idx="1087">
                  <c:v>0.99363000000000001</c:v>
                </c:pt>
                <c:pt idx="1088">
                  <c:v>0.99360000000000004</c:v>
                </c:pt>
                <c:pt idx="1089">
                  <c:v>0.99358000000000002</c:v>
                </c:pt>
                <c:pt idx="1090">
                  <c:v>0.99351</c:v>
                </c:pt>
                <c:pt idx="1091">
                  <c:v>0.99331000000000003</c:v>
                </c:pt>
                <c:pt idx="1092">
                  <c:v>0.99297999999999997</c:v>
                </c:pt>
                <c:pt idx="1093">
                  <c:v>0.99275999999999998</c:v>
                </c:pt>
                <c:pt idx="1094">
                  <c:v>0.99287000000000003</c:v>
                </c:pt>
                <c:pt idx="1095">
                  <c:v>0.99331999999999998</c:v>
                </c:pt>
                <c:pt idx="1096">
                  <c:v>0.99390999999999996</c:v>
                </c:pt>
                <c:pt idx="1097">
                  <c:v>0.99429999999999996</c:v>
                </c:pt>
                <c:pt idx="1098">
                  <c:v>0.99424999999999997</c:v>
                </c:pt>
                <c:pt idx="1099">
                  <c:v>0.99387999999999999</c:v>
                </c:pt>
                <c:pt idx="1100">
                  <c:v>0.99365000000000003</c:v>
                </c:pt>
                <c:pt idx="1101">
                  <c:v>0.99390000000000001</c:v>
                </c:pt>
                <c:pt idx="1102">
                  <c:v>0.99448000000000003</c:v>
                </c:pt>
                <c:pt idx="1103">
                  <c:v>0.99487999999999999</c:v>
                </c:pt>
                <c:pt idx="1104">
                  <c:v>0.99477000000000004</c:v>
                </c:pt>
                <c:pt idx="1105">
                  <c:v>0.99431000000000003</c:v>
                </c:pt>
                <c:pt idx="1106">
                  <c:v>0.99395</c:v>
                </c:pt>
                <c:pt idx="1107">
                  <c:v>0.99383999999999995</c:v>
                </c:pt>
                <c:pt idx="1108">
                  <c:v>0.99365000000000003</c:v>
                </c:pt>
                <c:pt idx="1109">
                  <c:v>0.99317</c:v>
                </c:pt>
                <c:pt idx="1110">
                  <c:v>0.99260000000000004</c:v>
                </c:pt>
                <c:pt idx="1111">
                  <c:v>0.99221000000000004</c:v>
                </c:pt>
                <c:pt idx="1112">
                  <c:v>0.99209000000000003</c:v>
                </c:pt>
                <c:pt idx="1113">
                  <c:v>0.99233000000000005</c:v>
                </c:pt>
                <c:pt idx="1114">
                  <c:v>0.99294000000000004</c:v>
                </c:pt>
                <c:pt idx="1115">
                  <c:v>0.99370000000000003</c:v>
                </c:pt>
                <c:pt idx="1116">
                  <c:v>0.99424999999999997</c:v>
                </c:pt>
                <c:pt idx="1117">
                  <c:v>0.99438000000000004</c:v>
                </c:pt>
                <c:pt idx="1118">
                  <c:v>0.99419000000000002</c:v>
                </c:pt>
                <c:pt idx="1119">
                  <c:v>0.99385000000000001</c:v>
                </c:pt>
                <c:pt idx="1120">
                  <c:v>0.99356999999999995</c:v>
                </c:pt>
                <c:pt idx="1121">
                  <c:v>0.99353999999999998</c:v>
                </c:pt>
                <c:pt idx="1122">
                  <c:v>0.99380000000000002</c:v>
                </c:pt>
                <c:pt idx="1123">
                  <c:v>0.99409999999999998</c:v>
                </c:pt>
                <c:pt idx="1124">
                  <c:v>0.99404000000000003</c:v>
                </c:pt>
                <c:pt idx="1125">
                  <c:v>0.99363999999999997</c:v>
                </c:pt>
                <c:pt idx="1126">
                  <c:v>0.99331000000000003</c:v>
                </c:pt>
                <c:pt idx="1127">
                  <c:v>0.99348000000000003</c:v>
                </c:pt>
                <c:pt idx="1128">
                  <c:v>0.99412</c:v>
                </c:pt>
                <c:pt idx="1129">
                  <c:v>0.99475000000000002</c:v>
                </c:pt>
                <c:pt idx="1130">
                  <c:v>0.99495999999999996</c:v>
                </c:pt>
                <c:pt idx="1131">
                  <c:v>0.99480000000000002</c:v>
                </c:pt>
                <c:pt idx="1132">
                  <c:v>0.99451000000000001</c:v>
                </c:pt>
                <c:pt idx="1133">
                  <c:v>0.99424999999999997</c:v>
                </c:pt>
                <c:pt idx="1134">
                  <c:v>0.99400999999999995</c:v>
                </c:pt>
                <c:pt idx="1135">
                  <c:v>0.99373999999999996</c:v>
                </c:pt>
                <c:pt idx="1136">
                  <c:v>0.99343000000000004</c:v>
                </c:pt>
                <c:pt idx="1137">
                  <c:v>0.99309999999999998</c:v>
                </c:pt>
                <c:pt idx="1138">
                  <c:v>0.99280999999999997</c:v>
                </c:pt>
                <c:pt idx="1139">
                  <c:v>0.99268000000000001</c:v>
                </c:pt>
                <c:pt idx="1140">
                  <c:v>0.99278</c:v>
                </c:pt>
                <c:pt idx="1141">
                  <c:v>0.99299000000000004</c:v>
                </c:pt>
                <c:pt idx="1142">
                  <c:v>0.99314999999999998</c:v>
                </c:pt>
                <c:pt idx="1143">
                  <c:v>0.99307000000000001</c:v>
                </c:pt>
                <c:pt idx="1144">
                  <c:v>0.99265000000000003</c:v>
                </c:pt>
                <c:pt idx="1145">
                  <c:v>0.99209000000000003</c:v>
                </c:pt>
                <c:pt idx="1146">
                  <c:v>0.99182000000000003</c:v>
                </c:pt>
                <c:pt idx="1147">
                  <c:v>0.99217999999999995</c:v>
                </c:pt>
                <c:pt idx="1148">
                  <c:v>0.99306000000000005</c:v>
                </c:pt>
                <c:pt idx="1149">
                  <c:v>0.99380000000000002</c:v>
                </c:pt>
                <c:pt idx="1150">
                  <c:v>0.99377000000000004</c:v>
                </c:pt>
                <c:pt idx="1151">
                  <c:v>0.99316000000000004</c:v>
                </c:pt>
                <c:pt idx="1152">
                  <c:v>0.99289000000000005</c:v>
                </c:pt>
                <c:pt idx="1153">
                  <c:v>0.99326000000000003</c:v>
                </c:pt>
                <c:pt idx="1154">
                  <c:v>0.99345000000000006</c:v>
                </c:pt>
                <c:pt idx="1155">
                  <c:v>0.99295999999999995</c:v>
                </c:pt>
                <c:pt idx="1156">
                  <c:v>0.99255000000000004</c:v>
                </c:pt>
                <c:pt idx="1157">
                  <c:v>0.99297000000000002</c:v>
                </c:pt>
                <c:pt idx="1158">
                  <c:v>0.99370999999999998</c:v>
                </c:pt>
                <c:pt idx="1159">
                  <c:v>0.99390000000000001</c:v>
                </c:pt>
                <c:pt idx="1160">
                  <c:v>0.99358000000000002</c:v>
                </c:pt>
                <c:pt idx="1161">
                  <c:v>0.99324999999999997</c:v>
                </c:pt>
                <c:pt idx="1162">
                  <c:v>0.99314999999999998</c:v>
                </c:pt>
                <c:pt idx="1163">
                  <c:v>0.99324000000000001</c:v>
                </c:pt>
                <c:pt idx="1164">
                  <c:v>0.99341000000000002</c:v>
                </c:pt>
                <c:pt idx="1165">
                  <c:v>0.99348999999999998</c:v>
                </c:pt>
                <c:pt idx="1166">
                  <c:v>0.99334999999999996</c:v>
                </c:pt>
                <c:pt idx="1167">
                  <c:v>0.99295999999999995</c:v>
                </c:pt>
                <c:pt idx="1168">
                  <c:v>0.99248999999999998</c:v>
                </c:pt>
                <c:pt idx="1169">
                  <c:v>0.99222999999999995</c:v>
                </c:pt>
                <c:pt idx="1170">
                  <c:v>0.99241000000000001</c:v>
                </c:pt>
                <c:pt idx="1171">
                  <c:v>0.99285999999999996</c:v>
                </c:pt>
                <c:pt idx="1172">
                  <c:v>0.99317999999999995</c:v>
                </c:pt>
                <c:pt idx="1173">
                  <c:v>0.99319000000000002</c:v>
                </c:pt>
                <c:pt idx="1174">
                  <c:v>0.99309000000000003</c:v>
                </c:pt>
                <c:pt idx="1175">
                  <c:v>0.99302000000000001</c:v>
                </c:pt>
                <c:pt idx="1176">
                  <c:v>0.99295</c:v>
                </c:pt>
                <c:pt idx="1177">
                  <c:v>0.99283999999999994</c:v>
                </c:pt>
                <c:pt idx="1178">
                  <c:v>0.99256999999999995</c:v>
                </c:pt>
                <c:pt idx="1179">
                  <c:v>0.99222999999999995</c:v>
                </c:pt>
                <c:pt idx="1180">
                  <c:v>0.99212</c:v>
                </c:pt>
                <c:pt idx="1181">
                  <c:v>0.99239999999999995</c:v>
                </c:pt>
                <c:pt idx="1182">
                  <c:v>0.99280000000000002</c:v>
                </c:pt>
                <c:pt idx="1183">
                  <c:v>0.99297999999999997</c:v>
                </c:pt>
                <c:pt idx="1184">
                  <c:v>0.99304999999999999</c:v>
                </c:pt>
                <c:pt idx="1185">
                  <c:v>0.99319000000000002</c:v>
                </c:pt>
                <c:pt idx="1186">
                  <c:v>0.99319000000000002</c:v>
                </c:pt>
                <c:pt idx="1187">
                  <c:v>0.99282999999999999</c:v>
                </c:pt>
                <c:pt idx="1188">
                  <c:v>0.99231000000000003</c:v>
                </c:pt>
                <c:pt idx="1189">
                  <c:v>0.99202000000000001</c:v>
                </c:pt>
                <c:pt idx="1190">
                  <c:v>0.99199000000000004</c:v>
                </c:pt>
                <c:pt idx="1191">
                  <c:v>0.99199999999999999</c:v>
                </c:pt>
                <c:pt idx="1192">
                  <c:v>0.99202999999999997</c:v>
                </c:pt>
                <c:pt idx="1193">
                  <c:v>0.99221999999999999</c:v>
                </c:pt>
                <c:pt idx="1194">
                  <c:v>0.99248999999999998</c:v>
                </c:pt>
                <c:pt idx="1195">
                  <c:v>0.99256999999999995</c:v>
                </c:pt>
                <c:pt idx="1196">
                  <c:v>0.99241999999999997</c:v>
                </c:pt>
                <c:pt idx="1197">
                  <c:v>0.99234</c:v>
                </c:pt>
                <c:pt idx="1198">
                  <c:v>0.99246000000000001</c:v>
                </c:pt>
                <c:pt idx="1199">
                  <c:v>0.99256</c:v>
                </c:pt>
                <c:pt idx="1200">
                  <c:v>0.99251999999999996</c:v>
                </c:pt>
                <c:pt idx="1201">
                  <c:v>0.99251</c:v>
                </c:pt>
                <c:pt idx="1202">
                  <c:v>0.99277000000000004</c:v>
                </c:pt>
                <c:pt idx="1203">
                  <c:v>0.99341999999999997</c:v>
                </c:pt>
                <c:pt idx="1204">
                  <c:v>0.99426999999999999</c:v>
                </c:pt>
                <c:pt idx="1205">
                  <c:v>0.99475000000000002</c:v>
                </c:pt>
                <c:pt idx="1206">
                  <c:v>0.99422999999999995</c:v>
                </c:pt>
                <c:pt idx="1207">
                  <c:v>0.99290999999999996</c:v>
                </c:pt>
                <c:pt idx="1208">
                  <c:v>0.99180000000000001</c:v>
                </c:pt>
                <c:pt idx="1209">
                  <c:v>0.99173999999999995</c:v>
                </c:pt>
                <c:pt idx="1210">
                  <c:v>0.99268000000000001</c:v>
                </c:pt>
                <c:pt idx="1211">
                  <c:v>0.99395999999999995</c:v>
                </c:pt>
                <c:pt idx="1212">
                  <c:v>0.99490999999999996</c:v>
                </c:pt>
                <c:pt idx="1213">
                  <c:v>0.99512999999999996</c:v>
                </c:pt>
                <c:pt idx="1214">
                  <c:v>0.99475000000000002</c:v>
                </c:pt>
                <c:pt idx="1215">
                  <c:v>0.99422999999999995</c:v>
                </c:pt>
                <c:pt idx="1216">
                  <c:v>0.99385000000000001</c:v>
                </c:pt>
                <c:pt idx="1217">
                  <c:v>0.99350000000000005</c:v>
                </c:pt>
                <c:pt idx="1218">
                  <c:v>0.99292000000000002</c:v>
                </c:pt>
                <c:pt idx="1219">
                  <c:v>0.99209999999999998</c:v>
                </c:pt>
                <c:pt idx="1220">
                  <c:v>0.99134999999999995</c:v>
                </c:pt>
                <c:pt idx="1221">
                  <c:v>0.99119999999999997</c:v>
                </c:pt>
                <c:pt idx="1222">
                  <c:v>0.99177999999999999</c:v>
                </c:pt>
                <c:pt idx="1223">
                  <c:v>0.99268000000000001</c:v>
                </c:pt>
                <c:pt idx="1224">
                  <c:v>0.99346999999999996</c:v>
                </c:pt>
                <c:pt idx="1225">
                  <c:v>0.99406000000000005</c:v>
                </c:pt>
                <c:pt idx="1226">
                  <c:v>0.99441000000000002</c:v>
                </c:pt>
                <c:pt idx="1227">
                  <c:v>0.99434</c:v>
                </c:pt>
                <c:pt idx="1228">
                  <c:v>0.99395</c:v>
                </c:pt>
                <c:pt idx="1229">
                  <c:v>0.99365000000000003</c:v>
                </c:pt>
                <c:pt idx="1230">
                  <c:v>0.99368000000000001</c:v>
                </c:pt>
                <c:pt idx="1231">
                  <c:v>0.99383999999999995</c:v>
                </c:pt>
                <c:pt idx="1232">
                  <c:v>0.99375999999999998</c:v>
                </c:pt>
                <c:pt idx="1233">
                  <c:v>0.99334</c:v>
                </c:pt>
                <c:pt idx="1234">
                  <c:v>0.99267000000000005</c:v>
                </c:pt>
                <c:pt idx="1235">
                  <c:v>0.99204000000000003</c:v>
                </c:pt>
                <c:pt idx="1236">
                  <c:v>0.99199000000000004</c:v>
                </c:pt>
                <c:pt idx="1237">
                  <c:v>0.99299999999999999</c:v>
                </c:pt>
                <c:pt idx="1238">
                  <c:v>0.99467000000000005</c:v>
                </c:pt>
                <c:pt idx="1239">
                  <c:v>0.99578</c:v>
                </c:pt>
                <c:pt idx="1240">
                  <c:v>0.99555000000000005</c:v>
                </c:pt>
                <c:pt idx="1241">
                  <c:v>0.99448000000000003</c:v>
                </c:pt>
                <c:pt idx="1242">
                  <c:v>0.99336999999999998</c:v>
                </c:pt>
                <c:pt idx="1243">
                  <c:v>0.99256999999999995</c:v>
                </c:pt>
                <c:pt idx="1244">
                  <c:v>0.99231999999999998</c:v>
                </c:pt>
                <c:pt idx="1245">
                  <c:v>0.99285000000000001</c:v>
                </c:pt>
                <c:pt idx="1246">
                  <c:v>0.99378</c:v>
                </c:pt>
                <c:pt idx="1247">
                  <c:v>0.99424000000000001</c:v>
                </c:pt>
                <c:pt idx="1248">
                  <c:v>0.99377000000000004</c:v>
                </c:pt>
                <c:pt idx="1249">
                  <c:v>0.99282999999999999</c:v>
                </c:pt>
                <c:pt idx="1250">
                  <c:v>0.99226000000000003</c:v>
                </c:pt>
                <c:pt idx="1251">
                  <c:v>0.99263999999999997</c:v>
                </c:pt>
                <c:pt idx="1252">
                  <c:v>0.99392000000000003</c:v>
                </c:pt>
                <c:pt idx="1253">
                  <c:v>0.99551999999999996</c:v>
                </c:pt>
                <c:pt idx="1254">
                  <c:v>0.99673999999999996</c:v>
                </c:pt>
                <c:pt idx="1255">
                  <c:v>0.99705999999999995</c:v>
                </c:pt>
                <c:pt idx="1256">
                  <c:v>0.99655000000000005</c:v>
                </c:pt>
                <c:pt idx="1257">
                  <c:v>0.99582000000000004</c:v>
                </c:pt>
                <c:pt idx="1258">
                  <c:v>0.99514999999999998</c:v>
                </c:pt>
                <c:pt idx="1259">
                  <c:v>0.99407999999999996</c:v>
                </c:pt>
                <c:pt idx="1260">
                  <c:v>0.99229000000000001</c:v>
                </c:pt>
                <c:pt idx="1261">
                  <c:v>0.99021000000000003</c:v>
                </c:pt>
                <c:pt idx="1262">
                  <c:v>0.98839999999999995</c:v>
                </c:pt>
                <c:pt idx="1263">
                  <c:v>0.98731000000000002</c:v>
                </c:pt>
                <c:pt idx="1264">
                  <c:v>0.98772000000000004</c:v>
                </c:pt>
                <c:pt idx="1265">
                  <c:v>0.99000999999999995</c:v>
                </c:pt>
                <c:pt idx="1266">
                  <c:v>0.99304999999999999</c:v>
                </c:pt>
                <c:pt idx="1267">
                  <c:v>0.99516000000000004</c:v>
                </c:pt>
                <c:pt idx="1268">
                  <c:v>0.99585000000000001</c:v>
                </c:pt>
                <c:pt idx="1269">
                  <c:v>0.99582999999999999</c:v>
                </c:pt>
                <c:pt idx="1270">
                  <c:v>0.99582999999999999</c:v>
                </c:pt>
                <c:pt idx="1271">
                  <c:v>0.99605999999999995</c:v>
                </c:pt>
                <c:pt idx="1272">
                  <c:v>0.99621999999999999</c:v>
                </c:pt>
                <c:pt idx="1273">
                  <c:v>0.99605999999999995</c:v>
                </c:pt>
                <c:pt idx="1274">
                  <c:v>0.99609000000000003</c:v>
                </c:pt>
                <c:pt idx="1275">
                  <c:v>0.99704000000000004</c:v>
                </c:pt>
                <c:pt idx="1276">
                  <c:v>0.99873000000000001</c:v>
                </c:pt>
                <c:pt idx="1277">
                  <c:v>1</c:v>
                </c:pt>
                <c:pt idx="1278">
                  <c:v>1</c:v>
                </c:pt>
                <c:pt idx="1279">
                  <c:v>0.99895</c:v>
                </c:pt>
                <c:pt idx="1280">
                  <c:v>0.99761999999999995</c:v>
                </c:pt>
                <c:pt idx="1281">
                  <c:v>0.99643999999999999</c:v>
                </c:pt>
                <c:pt idx="1282">
                  <c:v>0.99509999999999998</c:v>
                </c:pt>
                <c:pt idx="1283">
                  <c:v>0.99333000000000005</c:v>
                </c:pt>
                <c:pt idx="1284">
                  <c:v>0.99155000000000004</c:v>
                </c:pt>
                <c:pt idx="1285">
                  <c:v>0.99063999999999997</c:v>
                </c:pt>
                <c:pt idx="1286">
                  <c:v>0.99145000000000005</c:v>
                </c:pt>
                <c:pt idx="1287">
                  <c:v>0.99422999999999995</c:v>
                </c:pt>
                <c:pt idx="1288">
                  <c:v>0.99758000000000002</c:v>
                </c:pt>
                <c:pt idx="1289">
                  <c:v>0.999</c:v>
                </c:pt>
                <c:pt idx="1290">
                  <c:v>0.99748000000000003</c:v>
                </c:pt>
                <c:pt idx="1291">
                  <c:v>0.99482999999999999</c:v>
                </c:pt>
                <c:pt idx="1292">
                  <c:v>0.99326999999999999</c:v>
                </c:pt>
                <c:pt idx="1293">
                  <c:v>0.99297000000000002</c:v>
                </c:pt>
                <c:pt idx="1294">
                  <c:v>0.99267000000000005</c:v>
                </c:pt>
                <c:pt idx="1295">
                  <c:v>0.99161999999999995</c:v>
                </c:pt>
                <c:pt idx="1296">
                  <c:v>0.99048000000000003</c:v>
                </c:pt>
                <c:pt idx="1297">
                  <c:v>0.99075000000000002</c:v>
                </c:pt>
                <c:pt idx="1298">
                  <c:v>0.99280000000000002</c:v>
                </c:pt>
                <c:pt idx="1299">
                  <c:v>0.99478999999999995</c:v>
                </c:pt>
                <c:pt idx="1300">
                  <c:v>0.99494000000000005</c:v>
                </c:pt>
                <c:pt idx="1301">
                  <c:v>0.99370999999999998</c:v>
                </c:pt>
                <c:pt idx="1302">
                  <c:v>0.99243999999999999</c:v>
                </c:pt>
                <c:pt idx="1303">
                  <c:v>0.99170000000000003</c:v>
                </c:pt>
                <c:pt idx="1304">
                  <c:v>0.99165999999999999</c:v>
                </c:pt>
                <c:pt idx="1305">
                  <c:v>0.99229999999999996</c:v>
                </c:pt>
                <c:pt idx="1306">
                  <c:v>0.99326999999999999</c:v>
                </c:pt>
                <c:pt idx="1307">
                  <c:v>0.99424000000000001</c:v>
                </c:pt>
                <c:pt idx="1308">
                  <c:v>0.99512</c:v>
                </c:pt>
                <c:pt idx="1309">
                  <c:v>0.99548999999999999</c:v>
                </c:pt>
                <c:pt idx="1310">
                  <c:v>0.99487000000000003</c:v>
                </c:pt>
                <c:pt idx="1311">
                  <c:v>0.99375999999999998</c:v>
                </c:pt>
                <c:pt idx="1312">
                  <c:v>0.99346999999999996</c:v>
                </c:pt>
                <c:pt idx="1313">
                  <c:v>0.99434</c:v>
                </c:pt>
                <c:pt idx="1314">
                  <c:v>0.99528000000000005</c:v>
                </c:pt>
                <c:pt idx="1315">
                  <c:v>0.99521999999999999</c:v>
                </c:pt>
                <c:pt idx="1316">
                  <c:v>0.99436000000000002</c:v>
                </c:pt>
                <c:pt idx="1317">
                  <c:v>0.99363999999999997</c:v>
                </c:pt>
                <c:pt idx="1318">
                  <c:v>0.99353999999999998</c:v>
                </c:pt>
                <c:pt idx="1319">
                  <c:v>0.99394000000000005</c:v>
                </c:pt>
                <c:pt idx="1320">
                  <c:v>0.99470999999999998</c:v>
                </c:pt>
                <c:pt idx="1321">
                  <c:v>0.99582999999999999</c:v>
                </c:pt>
                <c:pt idx="1322">
                  <c:v>0.99690999999999996</c:v>
                </c:pt>
                <c:pt idx="1323">
                  <c:v>0.99717999999999996</c:v>
                </c:pt>
                <c:pt idx="1324">
                  <c:v>0.99631999999999998</c:v>
                </c:pt>
                <c:pt idx="1325">
                  <c:v>0.99487999999999999</c:v>
                </c:pt>
                <c:pt idx="1326">
                  <c:v>0.99367000000000005</c:v>
                </c:pt>
                <c:pt idx="1327">
                  <c:v>0.99317</c:v>
                </c:pt>
                <c:pt idx="1328">
                  <c:v>0.99336000000000002</c:v>
                </c:pt>
                <c:pt idx="1329">
                  <c:v>0.99375999999999998</c:v>
                </c:pt>
                <c:pt idx="1330">
                  <c:v>0.99383999999999995</c:v>
                </c:pt>
                <c:pt idx="1331">
                  <c:v>0.99375000000000002</c:v>
                </c:pt>
                <c:pt idx="1332">
                  <c:v>0.99407000000000001</c:v>
                </c:pt>
                <c:pt idx="1333">
                  <c:v>0.99468000000000001</c:v>
                </c:pt>
                <c:pt idx="1334">
                  <c:v>0.99453000000000003</c:v>
                </c:pt>
                <c:pt idx="1335">
                  <c:v>0.99307999999999996</c:v>
                </c:pt>
                <c:pt idx="1336">
                  <c:v>0.99131999999999998</c:v>
                </c:pt>
                <c:pt idx="1337">
                  <c:v>0.99070999999999998</c:v>
                </c:pt>
                <c:pt idx="1338">
                  <c:v>0.99156999999999995</c:v>
                </c:pt>
                <c:pt idx="1339">
                  <c:v>0.99287000000000003</c:v>
                </c:pt>
                <c:pt idx="1340">
                  <c:v>0.99350000000000005</c:v>
                </c:pt>
                <c:pt idx="1341">
                  <c:v>0.99317999999999995</c:v>
                </c:pt>
                <c:pt idx="1342">
                  <c:v>0.99239999999999995</c:v>
                </c:pt>
                <c:pt idx="1343">
                  <c:v>0.99199999999999999</c:v>
                </c:pt>
                <c:pt idx="1344">
                  <c:v>0.99258000000000002</c:v>
                </c:pt>
                <c:pt idx="1345">
                  <c:v>0.99385999999999997</c:v>
                </c:pt>
                <c:pt idx="1346">
                  <c:v>0.99478999999999995</c:v>
                </c:pt>
                <c:pt idx="1347">
                  <c:v>0.99468999999999996</c:v>
                </c:pt>
                <c:pt idx="1348">
                  <c:v>0.99395999999999995</c:v>
                </c:pt>
                <c:pt idx="1349">
                  <c:v>0.99336999999999998</c:v>
                </c:pt>
                <c:pt idx="1350">
                  <c:v>0.99311000000000005</c:v>
                </c:pt>
                <c:pt idx="1351">
                  <c:v>0.99278</c:v>
                </c:pt>
                <c:pt idx="1352">
                  <c:v>0.99221000000000004</c:v>
                </c:pt>
                <c:pt idx="1353">
                  <c:v>0.99180000000000001</c:v>
                </c:pt>
                <c:pt idx="1354">
                  <c:v>0.99202999999999997</c:v>
                </c:pt>
                <c:pt idx="1355">
                  <c:v>0.99289000000000005</c:v>
                </c:pt>
                <c:pt idx="1356">
                  <c:v>0.99389000000000005</c:v>
                </c:pt>
                <c:pt idx="1357">
                  <c:v>0.99458000000000002</c:v>
                </c:pt>
                <c:pt idx="1358">
                  <c:v>0.99487000000000003</c:v>
                </c:pt>
                <c:pt idx="1359">
                  <c:v>0.99502000000000002</c:v>
                </c:pt>
                <c:pt idx="1360">
                  <c:v>0.99536000000000002</c:v>
                </c:pt>
                <c:pt idx="1361">
                  <c:v>0.99602000000000002</c:v>
                </c:pt>
                <c:pt idx="1362">
                  <c:v>0.99670000000000003</c:v>
                </c:pt>
                <c:pt idx="1363">
                  <c:v>0.99697000000000002</c:v>
                </c:pt>
                <c:pt idx="1364">
                  <c:v>0.99678</c:v>
                </c:pt>
                <c:pt idx="1365">
                  <c:v>0.99643000000000004</c:v>
                </c:pt>
                <c:pt idx="1366">
                  <c:v>0.99621000000000004</c:v>
                </c:pt>
                <c:pt idx="1367">
                  <c:v>0.99607000000000001</c:v>
                </c:pt>
                <c:pt idx="1368">
                  <c:v>0.99587999999999999</c:v>
                </c:pt>
                <c:pt idx="1369">
                  <c:v>0.99548999999999999</c:v>
                </c:pt>
                <c:pt idx="1370">
                  <c:v>0.99473999999999996</c:v>
                </c:pt>
                <c:pt idx="1371">
                  <c:v>0.99365999999999999</c:v>
                </c:pt>
                <c:pt idx="1372">
                  <c:v>0.99295</c:v>
                </c:pt>
                <c:pt idx="1373">
                  <c:v>0.99348999999999998</c:v>
                </c:pt>
                <c:pt idx="1374">
                  <c:v>0.99509000000000003</c:v>
                </c:pt>
                <c:pt idx="1375">
                  <c:v>0.99650000000000005</c:v>
                </c:pt>
                <c:pt idx="1376">
                  <c:v>0.99682999999999999</c:v>
                </c:pt>
                <c:pt idx="1377">
                  <c:v>0.99656999999999996</c:v>
                </c:pt>
                <c:pt idx="1378">
                  <c:v>0.99666999999999994</c:v>
                </c:pt>
                <c:pt idx="1379">
                  <c:v>0.99712999999999996</c:v>
                </c:pt>
                <c:pt idx="1380">
                  <c:v>0.99717999999999996</c:v>
                </c:pt>
                <c:pt idx="1381">
                  <c:v>0.99629000000000001</c:v>
                </c:pt>
                <c:pt idx="1382">
                  <c:v>0.99470000000000003</c:v>
                </c:pt>
                <c:pt idx="1383">
                  <c:v>0.99309999999999998</c:v>
                </c:pt>
                <c:pt idx="1384">
                  <c:v>0.99214999999999998</c:v>
                </c:pt>
                <c:pt idx="1385">
                  <c:v>0.99219999999999997</c:v>
                </c:pt>
                <c:pt idx="1386">
                  <c:v>0.99334999999999996</c:v>
                </c:pt>
                <c:pt idx="1387">
                  <c:v>0.99538000000000004</c:v>
                </c:pt>
                <c:pt idx="1388">
                  <c:v>0.99738000000000004</c:v>
                </c:pt>
                <c:pt idx="1389">
                  <c:v>0.99850000000000005</c:v>
                </c:pt>
                <c:pt idx="1390">
                  <c:v>0.99878</c:v>
                </c:pt>
                <c:pt idx="1391">
                  <c:v>0.99856999999999996</c:v>
                </c:pt>
                <c:pt idx="1392">
                  <c:v>0.99746999999999997</c:v>
                </c:pt>
                <c:pt idx="1393">
                  <c:v>0.99502999999999997</c:v>
                </c:pt>
                <c:pt idx="1394">
                  <c:v>0.99209000000000003</c:v>
                </c:pt>
                <c:pt idx="1395">
                  <c:v>0.99036000000000002</c:v>
                </c:pt>
                <c:pt idx="1396">
                  <c:v>0.99063999999999997</c:v>
                </c:pt>
                <c:pt idx="1397">
                  <c:v>0.99222999999999995</c:v>
                </c:pt>
                <c:pt idx="1398">
                  <c:v>0.99414000000000002</c:v>
                </c:pt>
                <c:pt idx="1399">
                  <c:v>0.99602000000000002</c:v>
                </c:pt>
                <c:pt idx="1400">
                  <c:v>0.99765000000000004</c:v>
                </c:pt>
                <c:pt idx="1401">
                  <c:v>0.99850000000000005</c:v>
                </c:pt>
                <c:pt idx="1402">
                  <c:v>0.99819000000000002</c:v>
                </c:pt>
                <c:pt idx="1403">
                  <c:v>0.99714000000000003</c:v>
                </c:pt>
                <c:pt idx="1404">
                  <c:v>0.99604999999999999</c:v>
                </c:pt>
                <c:pt idx="1405">
                  <c:v>0.99519999999999997</c:v>
                </c:pt>
                <c:pt idx="1406">
                  <c:v>0.99461999999999995</c:v>
                </c:pt>
                <c:pt idx="1407">
                  <c:v>0.99448999999999999</c:v>
                </c:pt>
                <c:pt idx="1408">
                  <c:v>0.99511000000000005</c:v>
                </c:pt>
                <c:pt idx="1409">
                  <c:v>0.99651999999999996</c:v>
                </c:pt>
                <c:pt idx="1410">
                  <c:v>0.99819000000000002</c:v>
                </c:pt>
                <c:pt idx="1411">
                  <c:v>0.99933000000000005</c:v>
                </c:pt>
                <c:pt idx="1412">
                  <c:v>0.99970999999999999</c:v>
                </c:pt>
                <c:pt idx="1413">
                  <c:v>0.99966999999999995</c:v>
                </c:pt>
                <c:pt idx="1414">
                  <c:v>0.99938000000000005</c:v>
                </c:pt>
                <c:pt idx="1415">
                  <c:v>0.99865000000000004</c:v>
                </c:pt>
                <c:pt idx="1416">
                  <c:v>0.99751999999999996</c:v>
                </c:pt>
                <c:pt idx="1417">
                  <c:v>0.99651000000000001</c:v>
                </c:pt>
                <c:pt idx="1418">
                  <c:v>0.99590000000000001</c:v>
                </c:pt>
                <c:pt idx="1419">
                  <c:v>0.99553999999999998</c:v>
                </c:pt>
                <c:pt idx="1420">
                  <c:v>0.99548000000000003</c:v>
                </c:pt>
                <c:pt idx="1421">
                  <c:v>0.99600999999999995</c:v>
                </c:pt>
                <c:pt idx="1422">
                  <c:v>0.99697999999999998</c:v>
                </c:pt>
                <c:pt idx="1423">
                  <c:v>0.99773000000000001</c:v>
                </c:pt>
                <c:pt idx="1424">
                  <c:v>0.99778999999999995</c:v>
                </c:pt>
                <c:pt idx="1425">
                  <c:v>0.99736999999999998</c:v>
                </c:pt>
                <c:pt idx="1426">
                  <c:v>0.99697999999999998</c:v>
                </c:pt>
                <c:pt idx="1427">
                  <c:v>0.99678</c:v>
                </c:pt>
                <c:pt idx="1428">
                  <c:v>0.99666999999999994</c:v>
                </c:pt>
                <c:pt idx="1429">
                  <c:v>0.99666999999999994</c:v>
                </c:pt>
                <c:pt idx="1430">
                  <c:v>0.99663999999999997</c:v>
                </c:pt>
                <c:pt idx="1431">
                  <c:v>0.99595</c:v>
                </c:pt>
                <c:pt idx="1432">
                  <c:v>0.99434</c:v>
                </c:pt>
                <c:pt idx="1433">
                  <c:v>0.99278</c:v>
                </c:pt>
                <c:pt idx="1434">
                  <c:v>0.99258999999999997</c:v>
                </c:pt>
                <c:pt idx="1435">
                  <c:v>0.99356</c:v>
                </c:pt>
                <c:pt idx="1436">
                  <c:v>0.99422999999999995</c:v>
                </c:pt>
                <c:pt idx="1437">
                  <c:v>0.99390999999999996</c:v>
                </c:pt>
                <c:pt idx="1438">
                  <c:v>0.99348000000000003</c:v>
                </c:pt>
                <c:pt idx="1439">
                  <c:v>0.99400999999999995</c:v>
                </c:pt>
                <c:pt idx="1440">
                  <c:v>0.99553000000000003</c:v>
                </c:pt>
                <c:pt idx="1441">
                  <c:v>0.99743000000000004</c:v>
                </c:pt>
                <c:pt idx="1442">
                  <c:v>0.99909000000000003</c:v>
                </c:pt>
                <c:pt idx="1443">
                  <c:v>0.99992999999999999</c:v>
                </c:pt>
                <c:pt idx="1444">
                  <c:v>0.99982000000000004</c:v>
                </c:pt>
                <c:pt idx="1445">
                  <c:v>0.99931000000000003</c:v>
                </c:pt>
                <c:pt idx="1446">
                  <c:v>0.99875000000000003</c:v>
                </c:pt>
                <c:pt idx="1447">
                  <c:v>0.99772000000000005</c:v>
                </c:pt>
                <c:pt idx="1448">
                  <c:v>0.99592000000000003</c:v>
                </c:pt>
                <c:pt idx="1449">
                  <c:v>0.99400999999999995</c:v>
                </c:pt>
                <c:pt idx="1450">
                  <c:v>0.99300999999999995</c:v>
                </c:pt>
                <c:pt idx="1451">
                  <c:v>0.99328000000000005</c:v>
                </c:pt>
                <c:pt idx="1452">
                  <c:v>0.99444999999999995</c:v>
                </c:pt>
                <c:pt idx="1453">
                  <c:v>0.99590999999999996</c:v>
                </c:pt>
                <c:pt idx="1454">
                  <c:v>0.99695</c:v>
                </c:pt>
                <c:pt idx="1455">
                  <c:v>0.99717</c:v>
                </c:pt>
                <c:pt idx="1456">
                  <c:v>0.99678999999999995</c:v>
                </c:pt>
                <c:pt idx="1457">
                  <c:v>0.99633000000000005</c:v>
                </c:pt>
                <c:pt idx="1458">
                  <c:v>0.99592999999999998</c:v>
                </c:pt>
                <c:pt idx="1459">
                  <c:v>0.99553999999999998</c:v>
                </c:pt>
                <c:pt idx="1460">
                  <c:v>0.99543000000000004</c:v>
                </c:pt>
                <c:pt idx="1461">
                  <c:v>0.99577000000000004</c:v>
                </c:pt>
                <c:pt idx="1462">
                  <c:v>0.99605999999999995</c:v>
                </c:pt>
                <c:pt idx="1463">
                  <c:v>0.99573999999999996</c:v>
                </c:pt>
                <c:pt idx="1464">
                  <c:v>0.99516000000000004</c:v>
                </c:pt>
                <c:pt idx="1465">
                  <c:v>0.99536999999999998</c:v>
                </c:pt>
                <c:pt idx="1466">
                  <c:v>0.99656</c:v>
                </c:pt>
                <c:pt idx="1467">
                  <c:v>0.99772000000000005</c:v>
                </c:pt>
                <c:pt idx="1468">
                  <c:v>0.99789000000000005</c:v>
                </c:pt>
                <c:pt idx="1469">
                  <c:v>0.99722</c:v>
                </c:pt>
                <c:pt idx="1470">
                  <c:v>0.99653999999999998</c:v>
                </c:pt>
                <c:pt idx="1471">
                  <c:v>0.99622999999999995</c:v>
                </c:pt>
                <c:pt idx="1472">
                  <c:v>0.99604000000000004</c:v>
                </c:pt>
                <c:pt idx="1473">
                  <c:v>0.99568999999999996</c:v>
                </c:pt>
                <c:pt idx="1474">
                  <c:v>0.99539</c:v>
                </c:pt>
                <c:pt idx="1475">
                  <c:v>0.99563999999999997</c:v>
                </c:pt>
                <c:pt idx="1476">
                  <c:v>0.99653000000000003</c:v>
                </c:pt>
                <c:pt idx="1477">
                  <c:v>0.99736999999999998</c:v>
                </c:pt>
                <c:pt idx="1478">
                  <c:v>0.99746000000000001</c:v>
                </c:pt>
                <c:pt idx="1479">
                  <c:v>0.99687000000000003</c:v>
                </c:pt>
                <c:pt idx="1480">
                  <c:v>0.99626000000000003</c:v>
                </c:pt>
                <c:pt idx="1481">
                  <c:v>0.99602999999999997</c:v>
                </c:pt>
                <c:pt idx="1482">
                  <c:v>0.99614999999999998</c:v>
                </c:pt>
                <c:pt idx="1483">
                  <c:v>0.99634999999999996</c:v>
                </c:pt>
                <c:pt idx="1484">
                  <c:v>0.99643000000000004</c:v>
                </c:pt>
                <c:pt idx="1485">
                  <c:v>0.99634</c:v>
                </c:pt>
                <c:pt idx="1486">
                  <c:v>0.99612000000000001</c:v>
                </c:pt>
                <c:pt idx="1487">
                  <c:v>0.99590999999999996</c:v>
                </c:pt>
                <c:pt idx="1488">
                  <c:v>0.99585000000000001</c:v>
                </c:pt>
                <c:pt idx="1489">
                  <c:v>0.99595</c:v>
                </c:pt>
                <c:pt idx="1490">
                  <c:v>0.99605999999999995</c:v>
                </c:pt>
                <c:pt idx="1491">
                  <c:v>0.99617</c:v>
                </c:pt>
                <c:pt idx="1492">
                  <c:v>0.99648000000000003</c:v>
                </c:pt>
                <c:pt idx="1493">
                  <c:v>0.99699000000000004</c:v>
                </c:pt>
                <c:pt idx="1494">
                  <c:v>0.99748999999999999</c:v>
                </c:pt>
                <c:pt idx="1495">
                  <c:v>0.99792000000000003</c:v>
                </c:pt>
                <c:pt idx="1496">
                  <c:v>0.99841999999999997</c:v>
                </c:pt>
                <c:pt idx="1497">
                  <c:v>0.99890999999999996</c:v>
                </c:pt>
                <c:pt idx="1498">
                  <c:v>0.99917999999999996</c:v>
                </c:pt>
                <c:pt idx="1499">
                  <c:v>0.99917</c:v>
                </c:pt>
                <c:pt idx="1500">
                  <c:v>0.99888999999999994</c:v>
                </c:pt>
                <c:pt idx="1501">
                  <c:v>0.99826999999999999</c:v>
                </c:pt>
                <c:pt idx="1502">
                  <c:v>0.99743999999999999</c:v>
                </c:pt>
                <c:pt idx="1503">
                  <c:v>0.99692000000000003</c:v>
                </c:pt>
                <c:pt idx="1504">
                  <c:v>0.99717</c:v>
                </c:pt>
                <c:pt idx="1505">
                  <c:v>0.998</c:v>
                </c:pt>
                <c:pt idx="1506">
                  <c:v>0.99878</c:v>
                </c:pt>
                <c:pt idx="1507">
                  <c:v>0.99895</c:v>
                </c:pt>
                <c:pt idx="1508">
                  <c:v>0.99846000000000001</c:v>
                </c:pt>
                <c:pt idx="1509">
                  <c:v>0.99787000000000003</c:v>
                </c:pt>
                <c:pt idx="1510">
                  <c:v>0.99775999999999998</c:v>
                </c:pt>
                <c:pt idx="1511">
                  <c:v>0.99797999999999998</c:v>
                </c:pt>
                <c:pt idx="1512">
                  <c:v>0.99789000000000005</c:v>
                </c:pt>
                <c:pt idx="1513">
                  <c:v>0.99724999999999997</c:v>
                </c:pt>
                <c:pt idx="1514">
                  <c:v>0.99648000000000003</c:v>
                </c:pt>
                <c:pt idx="1515">
                  <c:v>0.99614999999999998</c:v>
                </c:pt>
                <c:pt idx="1516">
                  <c:v>0.99636000000000002</c:v>
                </c:pt>
                <c:pt idx="1517">
                  <c:v>0.99685000000000001</c:v>
                </c:pt>
                <c:pt idx="1518">
                  <c:v>0.99729000000000001</c:v>
                </c:pt>
                <c:pt idx="1519">
                  <c:v>0.99751999999999996</c:v>
                </c:pt>
                <c:pt idx="1520">
                  <c:v>0.99770999999999999</c:v>
                </c:pt>
                <c:pt idx="1521">
                  <c:v>0.99822</c:v>
                </c:pt>
                <c:pt idx="1522">
                  <c:v>0.99905999999999995</c:v>
                </c:pt>
                <c:pt idx="1523">
                  <c:v>0.99978999999999996</c:v>
                </c:pt>
                <c:pt idx="1524">
                  <c:v>1</c:v>
                </c:pt>
                <c:pt idx="1525">
                  <c:v>0.99968999999999997</c:v>
                </c:pt>
                <c:pt idx="1526">
                  <c:v>0.99917</c:v>
                </c:pt>
                <c:pt idx="1527">
                  <c:v>0.99866999999999995</c:v>
                </c:pt>
                <c:pt idx="1528">
                  <c:v>0.99816000000000005</c:v>
                </c:pt>
                <c:pt idx="1529">
                  <c:v>0.99761</c:v>
                </c:pt>
                <c:pt idx="1530">
                  <c:v>0.99717999999999996</c:v>
                </c:pt>
                <c:pt idx="1531">
                  <c:v>0.99704999999999999</c:v>
                </c:pt>
                <c:pt idx="1532">
                  <c:v>0.99714000000000003</c:v>
                </c:pt>
                <c:pt idx="1533">
                  <c:v>0.99724999999999997</c:v>
                </c:pt>
                <c:pt idx="1534">
                  <c:v>0.99734999999999996</c:v>
                </c:pt>
                <c:pt idx="1535">
                  <c:v>0.99763999999999997</c:v>
                </c:pt>
                <c:pt idx="1536">
                  <c:v>0.99817999999999996</c:v>
                </c:pt>
                <c:pt idx="1537">
                  <c:v>0.99880000000000002</c:v>
                </c:pt>
                <c:pt idx="1538">
                  <c:v>0.99919000000000002</c:v>
                </c:pt>
                <c:pt idx="1539">
                  <c:v>0.99909999999999999</c:v>
                </c:pt>
                <c:pt idx="1540">
                  <c:v>0.99856999999999996</c:v>
                </c:pt>
                <c:pt idx="1541">
                  <c:v>0.99787000000000003</c:v>
                </c:pt>
                <c:pt idx="1542">
                  <c:v>0.99733000000000005</c:v>
                </c:pt>
                <c:pt idx="1543">
                  <c:v>0.99712000000000001</c:v>
                </c:pt>
                <c:pt idx="1544">
                  <c:v>0.99729999999999996</c:v>
                </c:pt>
                <c:pt idx="1545">
                  <c:v>0.99775000000000003</c:v>
                </c:pt>
                <c:pt idx="1546">
                  <c:v>0.99826999999999999</c:v>
                </c:pt>
                <c:pt idx="1547">
                  <c:v>0.99865000000000004</c:v>
                </c:pt>
                <c:pt idx="1548">
                  <c:v>0.99883</c:v>
                </c:pt>
                <c:pt idx="1549">
                  <c:v>0.99885000000000002</c:v>
                </c:pt>
                <c:pt idx="1550">
                  <c:v>0.99880000000000002</c:v>
                </c:pt>
                <c:pt idx="1551">
                  <c:v>0.99872000000000005</c:v>
                </c:pt>
                <c:pt idx="1552">
                  <c:v>0.99858000000000002</c:v>
                </c:pt>
                <c:pt idx="1553">
                  <c:v>0.99841999999999997</c:v>
                </c:pt>
                <c:pt idx="1554">
                  <c:v>0.99829000000000001</c:v>
                </c:pt>
                <c:pt idx="1555">
                  <c:v>0.99819999999999998</c:v>
                </c:pt>
                <c:pt idx="1556">
                  <c:v>0.99812999999999996</c:v>
                </c:pt>
                <c:pt idx="1557">
                  <c:v>0.99826000000000004</c:v>
                </c:pt>
                <c:pt idx="1558">
                  <c:v>0.99870000000000003</c:v>
                </c:pt>
                <c:pt idx="1559">
                  <c:v>0.99921000000000004</c:v>
                </c:pt>
                <c:pt idx="1560">
                  <c:v>0.99944999999999995</c:v>
                </c:pt>
                <c:pt idx="1561">
                  <c:v>0.99927999999999995</c:v>
                </c:pt>
                <c:pt idx="1562">
                  <c:v>0.99883</c:v>
                </c:pt>
                <c:pt idx="1563">
                  <c:v>0.99836000000000003</c:v>
                </c:pt>
                <c:pt idx="1564">
                  <c:v>0.99807000000000001</c:v>
                </c:pt>
                <c:pt idx="1565">
                  <c:v>0.99811000000000005</c:v>
                </c:pt>
                <c:pt idx="1566">
                  <c:v>0.99841000000000002</c:v>
                </c:pt>
                <c:pt idx="1567">
                  <c:v>0.99870999999999999</c:v>
                </c:pt>
                <c:pt idx="1568">
                  <c:v>0.99875000000000003</c:v>
                </c:pt>
                <c:pt idx="1569">
                  <c:v>0.99851999999999996</c:v>
                </c:pt>
                <c:pt idx="1570">
                  <c:v>0.99826999999999999</c:v>
                </c:pt>
                <c:pt idx="1571">
                  <c:v>0.99833000000000005</c:v>
                </c:pt>
                <c:pt idx="1572">
                  <c:v>0.99870999999999999</c:v>
                </c:pt>
                <c:pt idx="1573">
                  <c:v>0.99904999999999999</c:v>
                </c:pt>
                <c:pt idx="1574">
                  <c:v>0.99912999999999996</c:v>
                </c:pt>
                <c:pt idx="1575">
                  <c:v>0.99907999999999997</c:v>
                </c:pt>
                <c:pt idx="1576">
                  <c:v>0.99895</c:v>
                </c:pt>
                <c:pt idx="1577">
                  <c:v>0.99872000000000005</c:v>
                </c:pt>
                <c:pt idx="1578">
                  <c:v>0.99844999999999995</c:v>
                </c:pt>
                <c:pt idx="1579">
                  <c:v>0.99836000000000003</c:v>
                </c:pt>
                <c:pt idx="1580">
                  <c:v>0.99851000000000001</c:v>
                </c:pt>
                <c:pt idx="1581">
                  <c:v>0.99878999999999996</c:v>
                </c:pt>
                <c:pt idx="1582">
                  <c:v>0.99916000000000005</c:v>
                </c:pt>
                <c:pt idx="1583">
                  <c:v>0.99951999999999996</c:v>
                </c:pt>
                <c:pt idx="1584">
                  <c:v>0.99965000000000004</c:v>
                </c:pt>
                <c:pt idx="1585">
                  <c:v>0.99931000000000003</c:v>
                </c:pt>
                <c:pt idx="1586">
                  <c:v>0.99856</c:v>
                </c:pt>
                <c:pt idx="1587">
                  <c:v>0.99790999999999996</c:v>
                </c:pt>
                <c:pt idx="1588">
                  <c:v>0.99780999999999997</c:v>
                </c:pt>
                <c:pt idx="1589">
                  <c:v>0.99822</c:v>
                </c:pt>
                <c:pt idx="1590">
                  <c:v>0.99887999999999999</c:v>
                </c:pt>
                <c:pt idx="1591">
                  <c:v>0.99944</c:v>
                </c:pt>
                <c:pt idx="1592">
                  <c:v>0.99963999999999997</c:v>
                </c:pt>
                <c:pt idx="1593">
                  <c:v>0.99948000000000004</c:v>
                </c:pt>
                <c:pt idx="1594">
                  <c:v>0.99934999999999996</c:v>
                </c:pt>
                <c:pt idx="1595">
                  <c:v>0.99946000000000002</c:v>
                </c:pt>
                <c:pt idx="1596">
                  <c:v>0.99955000000000005</c:v>
                </c:pt>
                <c:pt idx="1597">
                  <c:v>0.99926000000000004</c:v>
                </c:pt>
                <c:pt idx="1598">
                  <c:v>0.99882000000000004</c:v>
                </c:pt>
                <c:pt idx="1599">
                  <c:v>0.99878999999999996</c:v>
                </c:pt>
                <c:pt idx="1600">
                  <c:v>0.99912999999999996</c:v>
                </c:pt>
                <c:pt idx="1601">
                  <c:v>0.99944999999999995</c:v>
                </c:pt>
                <c:pt idx="1602">
                  <c:v>0.99963000000000002</c:v>
                </c:pt>
                <c:pt idx="1603">
                  <c:v>0.99963999999999997</c:v>
                </c:pt>
                <c:pt idx="1604">
                  <c:v>0.99941999999999998</c:v>
                </c:pt>
                <c:pt idx="1605">
                  <c:v>0.99902999999999997</c:v>
                </c:pt>
                <c:pt idx="1606">
                  <c:v>0.99863000000000002</c:v>
                </c:pt>
                <c:pt idx="1607">
                  <c:v>0.99819999999999998</c:v>
                </c:pt>
                <c:pt idx="1608">
                  <c:v>0.99758000000000002</c:v>
                </c:pt>
                <c:pt idx="1609">
                  <c:v>0.99685000000000001</c:v>
                </c:pt>
                <c:pt idx="1610">
                  <c:v>0.99653999999999998</c:v>
                </c:pt>
                <c:pt idx="1611">
                  <c:v>0.99694000000000005</c:v>
                </c:pt>
                <c:pt idx="1612">
                  <c:v>0.99758999999999998</c:v>
                </c:pt>
                <c:pt idx="1613">
                  <c:v>0.99799000000000004</c:v>
                </c:pt>
                <c:pt idx="1614">
                  <c:v>0.99802000000000002</c:v>
                </c:pt>
                <c:pt idx="1615">
                  <c:v>0.99772000000000005</c:v>
                </c:pt>
                <c:pt idx="1616">
                  <c:v>0.99697000000000002</c:v>
                </c:pt>
                <c:pt idx="1617">
                  <c:v>0.99568999999999996</c:v>
                </c:pt>
                <c:pt idx="1618">
                  <c:v>0.99409000000000003</c:v>
                </c:pt>
                <c:pt idx="1619">
                  <c:v>0.99256</c:v>
                </c:pt>
                <c:pt idx="1620">
                  <c:v>0.99106000000000005</c:v>
                </c:pt>
                <c:pt idx="1621">
                  <c:v>0.98931999999999998</c:v>
                </c:pt>
                <c:pt idx="1622">
                  <c:v>0.98760000000000003</c:v>
                </c:pt>
                <c:pt idx="1623">
                  <c:v>0.98651</c:v>
                </c:pt>
                <c:pt idx="1624">
                  <c:v>0.9859</c:v>
                </c:pt>
                <c:pt idx="1625">
                  <c:v>0.98541000000000001</c:v>
                </c:pt>
                <c:pt idx="1626">
                  <c:v>0.98506000000000005</c:v>
                </c:pt>
                <c:pt idx="1627">
                  <c:v>0.98468999999999995</c:v>
                </c:pt>
                <c:pt idx="1628">
                  <c:v>0.98382000000000003</c:v>
                </c:pt>
                <c:pt idx="1629">
                  <c:v>0.98224999999999996</c:v>
                </c:pt>
                <c:pt idx="1630">
                  <c:v>0.98033999999999999</c:v>
                </c:pt>
                <c:pt idx="1631">
                  <c:v>0.97843000000000002</c:v>
                </c:pt>
                <c:pt idx="1632">
                  <c:v>0.97643999999999997</c:v>
                </c:pt>
                <c:pt idx="1633">
                  <c:v>0.97443999999999997</c:v>
                </c:pt>
                <c:pt idx="1634">
                  <c:v>0.97319</c:v>
                </c:pt>
                <c:pt idx="1635">
                  <c:v>0.97274000000000005</c:v>
                </c:pt>
                <c:pt idx="1636">
                  <c:v>0.97240000000000004</c:v>
                </c:pt>
                <c:pt idx="1637">
                  <c:v>0.97172999999999998</c:v>
                </c:pt>
                <c:pt idx="1638">
                  <c:v>0.97065000000000001</c:v>
                </c:pt>
                <c:pt idx="1639">
                  <c:v>0.96921999999999997</c:v>
                </c:pt>
                <c:pt idx="1640">
                  <c:v>0.96772999999999998</c:v>
                </c:pt>
                <c:pt idx="1641">
                  <c:v>0.96635000000000004</c:v>
                </c:pt>
                <c:pt idx="1642">
                  <c:v>0.96487999999999996</c:v>
                </c:pt>
                <c:pt idx="1643">
                  <c:v>0.96333999999999997</c:v>
                </c:pt>
                <c:pt idx="1644">
                  <c:v>0.96230000000000004</c:v>
                </c:pt>
                <c:pt idx="1645">
                  <c:v>0.96192999999999995</c:v>
                </c:pt>
                <c:pt idx="1646">
                  <c:v>0.96157999999999999</c:v>
                </c:pt>
                <c:pt idx="1647">
                  <c:v>0.96060000000000001</c:v>
                </c:pt>
                <c:pt idx="1648">
                  <c:v>0.95896000000000003</c:v>
                </c:pt>
                <c:pt idx="1649">
                  <c:v>0.95721999999999996</c:v>
                </c:pt>
                <c:pt idx="1650">
                  <c:v>0.95584999999999998</c:v>
                </c:pt>
                <c:pt idx="1651">
                  <c:v>0.95472000000000001</c:v>
                </c:pt>
                <c:pt idx="1652">
                  <c:v>0.95355000000000001</c:v>
                </c:pt>
                <c:pt idx="1653">
                  <c:v>0.95226</c:v>
                </c:pt>
                <c:pt idx="1654">
                  <c:v>0.95101000000000002</c:v>
                </c:pt>
                <c:pt idx="1655">
                  <c:v>0.95045999999999997</c:v>
                </c:pt>
                <c:pt idx="1656">
                  <c:v>0.95087999999999995</c:v>
                </c:pt>
                <c:pt idx="1657">
                  <c:v>0.95130000000000003</c:v>
                </c:pt>
                <c:pt idx="1658">
                  <c:v>0.95135000000000003</c:v>
                </c:pt>
                <c:pt idx="1659">
                  <c:v>0.95152000000000003</c:v>
                </c:pt>
                <c:pt idx="1660">
                  <c:v>0.95240000000000002</c:v>
                </c:pt>
                <c:pt idx="1661">
                  <c:v>0.95374999999999999</c:v>
                </c:pt>
                <c:pt idx="1662">
                  <c:v>0.95489000000000002</c:v>
                </c:pt>
                <c:pt idx="1663">
                  <c:v>0.95567999999999997</c:v>
                </c:pt>
                <c:pt idx="1664">
                  <c:v>0.95618000000000003</c:v>
                </c:pt>
                <c:pt idx="1665">
                  <c:v>0.95633999999999997</c:v>
                </c:pt>
                <c:pt idx="1666">
                  <c:v>0.95621</c:v>
                </c:pt>
                <c:pt idx="1667">
                  <c:v>0.95623000000000002</c:v>
                </c:pt>
                <c:pt idx="1668">
                  <c:v>0.95701999999999998</c:v>
                </c:pt>
                <c:pt idx="1669">
                  <c:v>0.95835999999999999</c:v>
                </c:pt>
                <c:pt idx="1670">
                  <c:v>0.95947000000000005</c:v>
                </c:pt>
                <c:pt idx="1671">
                  <c:v>0.95998000000000006</c:v>
                </c:pt>
                <c:pt idx="1672">
                  <c:v>0.95991000000000004</c:v>
                </c:pt>
                <c:pt idx="1673">
                  <c:v>0.95948</c:v>
                </c:pt>
                <c:pt idx="1674">
                  <c:v>0.95896999999999999</c:v>
                </c:pt>
                <c:pt idx="1675">
                  <c:v>0.95857000000000003</c:v>
                </c:pt>
                <c:pt idx="1676">
                  <c:v>0.95853999999999995</c:v>
                </c:pt>
                <c:pt idx="1677">
                  <c:v>0.95904999999999996</c:v>
                </c:pt>
                <c:pt idx="1678">
                  <c:v>0.95974999999999999</c:v>
                </c:pt>
                <c:pt idx="1679">
                  <c:v>0.96011999999999997</c:v>
                </c:pt>
                <c:pt idx="1680">
                  <c:v>0.96001000000000003</c:v>
                </c:pt>
                <c:pt idx="1681">
                  <c:v>0.95972000000000002</c:v>
                </c:pt>
                <c:pt idx="1682">
                  <c:v>0.95969000000000004</c:v>
                </c:pt>
                <c:pt idx="1683">
                  <c:v>0.95987</c:v>
                </c:pt>
                <c:pt idx="1684">
                  <c:v>0.95996000000000004</c:v>
                </c:pt>
                <c:pt idx="1685">
                  <c:v>0.95979999999999999</c:v>
                </c:pt>
                <c:pt idx="1686">
                  <c:v>0.95940999999999999</c:v>
                </c:pt>
                <c:pt idx="1687">
                  <c:v>0.95901999999999998</c:v>
                </c:pt>
                <c:pt idx="1688">
                  <c:v>0.95884999999999998</c:v>
                </c:pt>
                <c:pt idx="1689">
                  <c:v>0.95892999999999995</c:v>
                </c:pt>
                <c:pt idx="1690">
                  <c:v>0.95913000000000004</c:v>
                </c:pt>
                <c:pt idx="1691">
                  <c:v>0.95931999999999995</c:v>
                </c:pt>
                <c:pt idx="1692">
                  <c:v>0.95948</c:v>
                </c:pt>
                <c:pt idx="1693">
                  <c:v>0.95967000000000002</c:v>
                </c:pt>
                <c:pt idx="1694">
                  <c:v>0.95992</c:v>
                </c:pt>
                <c:pt idx="1695">
                  <c:v>0.96021999999999996</c:v>
                </c:pt>
                <c:pt idx="1696">
                  <c:v>0.96059000000000005</c:v>
                </c:pt>
                <c:pt idx="1697">
                  <c:v>0.96103000000000005</c:v>
                </c:pt>
                <c:pt idx="1698">
                  <c:v>0.96150000000000002</c:v>
                </c:pt>
                <c:pt idx="1699">
                  <c:v>0.96189000000000002</c:v>
                </c:pt>
                <c:pt idx="1700">
                  <c:v>0.96221000000000001</c:v>
                </c:pt>
                <c:pt idx="1701">
                  <c:v>0.96253999999999995</c:v>
                </c:pt>
                <c:pt idx="1702">
                  <c:v>0.96297999999999995</c:v>
                </c:pt>
                <c:pt idx="1703">
                  <c:v>0.96357000000000004</c:v>
                </c:pt>
                <c:pt idx="1704">
                  <c:v>0.96428999999999998</c:v>
                </c:pt>
                <c:pt idx="1705">
                  <c:v>0.96506000000000003</c:v>
                </c:pt>
                <c:pt idx="1706">
                  <c:v>0.9657</c:v>
                </c:pt>
                <c:pt idx="1707">
                  <c:v>0.96608000000000005</c:v>
                </c:pt>
                <c:pt idx="1708">
                  <c:v>0.96633000000000002</c:v>
                </c:pt>
                <c:pt idx="1709">
                  <c:v>0.96687000000000001</c:v>
                </c:pt>
                <c:pt idx="1710">
                  <c:v>0.96792</c:v>
                </c:pt>
                <c:pt idx="1711">
                  <c:v>0.96892</c:v>
                </c:pt>
                <c:pt idx="1712">
                  <c:v>0.96940000000000004</c:v>
                </c:pt>
                <c:pt idx="1713">
                  <c:v>0.96953999999999996</c:v>
                </c:pt>
                <c:pt idx="1714">
                  <c:v>0.96986000000000006</c:v>
                </c:pt>
                <c:pt idx="1715">
                  <c:v>0.97070000000000001</c:v>
                </c:pt>
                <c:pt idx="1716">
                  <c:v>0.9718</c:v>
                </c:pt>
                <c:pt idx="1717">
                  <c:v>0.97272999999999998</c:v>
                </c:pt>
                <c:pt idx="1718">
                  <c:v>0.97319999999999995</c:v>
                </c:pt>
                <c:pt idx="1719">
                  <c:v>0.97292999999999996</c:v>
                </c:pt>
                <c:pt idx="1720">
                  <c:v>0.97180999999999995</c:v>
                </c:pt>
                <c:pt idx="1721">
                  <c:v>0.97038000000000002</c:v>
                </c:pt>
                <c:pt idx="1722">
                  <c:v>0.97026000000000001</c:v>
                </c:pt>
                <c:pt idx="1723">
                  <c:v>0.97165000000000001</c:v>
                </c:pt>
                <c:pt idx="1724">
                  <c:v>0.97299000000000002</c:v>
                </c:pt>
                <c:pt idx="1725">
                  <c:v>0.97387000000000001</c:v>
                </c:pt>
                <c:pt idx="1726">
                  <c:v>0.97443000000000002</c:v>
                </c:pt>
                <c:pt idx="1727">
                  <c:v>0.97480999999999995</c:v>
                </c:pt>
                <c:pt idx="1728">
                  <c:v>0.97506999999999999</c:v>
                </c:pt>
                <c:pt idx="1729">
                  <c:v>0.97521000000000002</c:v>
                </c:pt>
                <c:pt idx="1730">
                  <c:v>0.97507999999999995</c:v>
                </c:pt>
                <c:pt idx="1731">
                  <c:v>0.97463</c:v>
                </c:pt>
                <c:pt idx="1732">
                  <c:v>0.97411000000000003</c:v>
                </c:pt>
                <c:pt idx="1733">
                  <c:v>0.97377999999999998</c:v>
                </c:pt>
                <c:pt idx="1734">
                  <c:v>0.97374000000000005</c:v>
                </c:pt>
                <c:pt idx="1735">
                  <c:v>0.97431999999999996</c:v>
                </c:pt>
                <c:pt idx="1736">
                  <c:v>0.97557000000000005</c:v>
                </c:pt>
                <c:pt idx="1737">
                  <c:v>0.97672999999999999</c:v>
                </c:pt>
                <c:pt idx="1738">
                  <c:v>0.97736000000000001</c:v>
                </c:pt>
                <c:pt idx="1739">
                  <c:v>0.97765999999999997</c:v>
                </c:pt>
                <c:pt idx="1740">
                  <c:v>0.97809000000000001</c:v>
                </c:pt>
                <c:pt idx="1741">
                  <c:v>0.97875000000000001</c:v>
                </c:pt>
                <c:pt idx="1742">
                  <c:v>0.97928000000000004</c:v>
                </c:pt>
                <c:pt idx="1743">
                  <c:v>0.97938999999999998</c:v>
                </c:pt>
                <c:pt idx="1744">
                  <c:v>0.97914999999999996</c:v>
                </c:pt>
                <c:pt idx="1745">
                  <c:v>0.97890999999999995</c:v>
                </c:pt>
                <c:pt idx="1746">
                  <c:v>0.97885</c:v>
                </c:pt>
                <c:pt idx="1747">
                  <c:v>0.97877999999999998</c:v>
                </c:pt>
                <c:pt idx="1748">
                  <c:v>0.97855000000000003</c:v>
                </c:pt>
                <c:pt idx="1749">
                  <c:v>0.97833999999999999</c:v>
                </c:pt>
                <c:pt idx="1750">
                  <c:v>0.97840000000000005</c:v>
                </c:pt>
                <c:pt idx="1751">
                  <c:v>0.97882999999999998</c:v>
                </c:pt>
                <c:pt idx="1752">
                  <c:v>0.97963</c:v>
                </c:pt>
                <c:pt idx="1753">
                  <c:v>0.98053999999999997</c:v>
                </c:pt>
                <c:pt idx="1754">
                  <c:v>0.98121000000000003</c:v>
                </c:pt>
                <c:pt idx="1755">
                  <c:v>0.98143999999999998</c:v>
                </c:pt>
                <c:pt idx="1756">
                  <c:v>0.98119999999999996</c:v>
                </c:pt>
                <c:pt idx="1757">
                  <c:v>0.98063999999999996</c:v>
                </c:pt>
                <c:pt idx="1758">
                  <c:v>0.98048999999999997</c:v>
                </c:pt>
                <c:pt idx="1759">
                  <c:v>0.98165999999999998</c:v>
                </c:pt>
                <c:pt idx="1760">
                  <c:v>0.98345000000000005</c:v>
                </c:pt>
                <c:pt idx="1761">
                  <c:v>0.98473999999999995</c:v>
                </c:pt>
                <c:pt idx="1762">
                  <c:v>0.98536999999999997</c:v>
                </c:pt>
                <c:pt idx="1763">
                  <c:v>0.98558999999999997</c:v>
                </c:pt>
                <c:pt idx="1764">
                  <c:v>0.98558000000000001</c:v>
                </c:pt>
                <c:pt idx="1765">
                  <c:v>0.98560000000000003</c:v>
                </c:pt>
                <c:pt idx="1766">
                  <c:v>0.98594999999999999</c:v>
                </c:pt>
                <c:pt idx="1767">
                  <c:v>0.98653999999999997</c:v>
                </c:pt>
                <c:pt idx="1768">
                  <c:v>0.98682999999999998</c:v>
                </c:pt>
                <c:pt idx="1769">
                  <c:v>0.98641999999999996</c:v>
                </c:pt>
                <c:pt idx="1770">
                  <c:v>0.98558000000000001</c:v>
                </c:pt>
                <c:pt idx="1771">
                  <c:v>0.98536999999999997</c:v>
                </c:pt>
                <c:pt idx="1772">
                  <c:v>0.98629</c:v>
                </c:pt>
                <c:pt idx="1773">
                  <c:v>0.98765999999999998</c:v>
                </c:pt>
                <c:pt idx="1774">
                  <c:v>0.98865000000000003</c:v>
                </c:pt>
                <c:pt idx="1775">
                  <c:v>0.98909000000000002</c:v>
                </c:pt>
                <c:pt idx="1776">
                  <c:v>0.98914000000000002</c:v>
                </c:pt>
                <c:pt idx="1777">
                  <c:v>0.98904000000000003</c:v>
                </c:pt>
                <c:pt idx="1778">
                  <c:v>0.98887999999999998</c:v>
                </c:pt>
                <c:pt idx="1779">
                  <c:v>0.98853999999999997</c:v>
                </c:pt>
                <c:pt idx="1780">
                  <c:v>0.98785999999999996</c:v>
                </c:pt>
                <c:pt idx="1781">
                  <c:v>0.98694000000000004</c:v>
                </c:pt>
                <c:pt idx="1782">
                  <c:v>0.98638999999999999</c:v>
                </c:pt>
                <c:pt idx="1783">
                  <c:v>0.98685</c:v>
                </c:pt>
                <c:pt idx="1784">
                  <c:v>0.98794999999999999</c:v>
                </c:pt>
                <c:pt idx="1785">
                  <c:v>0.98873999999999995</c:v>
                </c:pt>
                <c:pt idx="1786">
                  <c:v>0.98873999999999995</c:v>
                </c:pt>
                <c:pt idx="1787">
                  <c:v>0.98804999999999998</c:v>
                </c:pt>
                <c:pt idx="1788">
                  <c:v>0.98716000000000004</c:v>
                </c:pt>
                <c:pt idx="1789">
                  <c:v>0.98643999999999998</c:v>
                </c:pt>
                <c:pt idx="1790">
                  <c:v>0.98570999999999998</c:v>
                </c:pt>
                <c:pt idx="1791">
                  <c:v>0.98446999999999996</c:v>
                </c:pt>
                <c:pt idx="1792">
                  <c:v>0.98251999999999995</c:v>
                </c:pt>
                <c:pt idx="1793">
                  <c:v>0.98041999999999996</c:v>
                </c:pt>
                <c:pt idx="1794">
                  <c:v>0.97948000000000002</c:v>
                </c:pt>
                <c:pt idx="1795">
                  <c:v>0.97979000000000005</c:v>
                </c:pt>
                <c:pt idx="1796">
                  <c:v>0.98019000000000001</c:v>
                </c:pt>
                <c:pt idx="1797">
                  <c:v>0.98016999999999999</c:v>
                </c:pt>
                <c:pt idx="1798">
                  <c:v>0.97982000000000002</c:v>
                </c:pt>
                <c:pt idx="1799">
                  <c:v>0.97931999999999997</c:v>
                </c:pt>
                <c:pt idx="1800">
                  <c:v>0.97884000000000004</c:v>
                </c:pt>
                <c:pt idx="1801">
                  <c:v>0.97865999999999997</c:v>
                </c:pt>
                <c:pt idx="1802">
                  <c:v>0.97887000000000002</c:v>
                </c:pt>
                <c:pt idx="1803">
                  <c:v>0.97931999999999997</c:v>
                </c:pt>
                <c:pt idx="1804">
                  <c:v>0.97965000000000002</c:v>
                </c:pt>
                <c:pt idx="1805">
                  <c:v>0.97958000000000001</c:v>
                </c:pt>
                <c:pt idx="1806">
                  <c:v>0.97907999999999995</c:v>
                </c:pt>
                <c:pt idx="1807">
                  <c:v>0.97848000000000002</c:v>
                </c:pt>
                <c:pt idx="1808">
                  <c:v>0.97836000000000001</c:v>
                </c:pt>
                <c:pt idx="1809">
                  <c:v>0.97889999999999999</c:v>
                </c:pt>
                <c:pt idx="1810">
                  <c:v>0.97955000000000003</c:v>
                </c:pt>
                <c:pt idx="1811">
                  <c:v>0.97985999999999995</c:v>
                </c:pt>
                <c:pt idx="1812">
                  <c:v>0.97987000000000002</c:v>
                </c:pt>
                <c:pt idx="1813">
                  <c:v>0.97982000000000002</c:v>
                </c:pt>
                <c:pt idx="1814">
                  <c:v>0.97968</c:v>
                </c:pt>
                <c:pt idx="1815">
                  <c:v>0.97926000000000002</c:v>
                </c:pt>
                <c:pt idx="1816">
                  <c:v>0.97860000000000003</c:v>
                </c:pt>
                <c:pt idx="1817">
                  <c:v>0.97799999999999998</c:v>
                </c:pt>
                <c:pt idx="1818">
                  <c:v>0.97748999999999997</c:v>
                </c:pt>
                <c:pt idx="1819">
                  <c:v>0.97682000000000002</c:v>
                </c:pt>
                <c:pt idx="1820">
                  <c:v>0.97609999999999997</c:v>
                </c:pt>
                <c:pt idx="1821">
                  <c:v>0.97587000000000002</c:v>
                </c:pt>
                <c:pt idx="1822">
                  <c:v>0.97619999999999996</c:v>
                </c:pt>
                <c:pt idx="1823">
                  <c:v>0.97650999999999999</c:v>
                </c:pt>
                <c:pt idx="1824">
                  <c:v>0.97652000000000005</c:v>
                </c:pt>
                <c:pt idx="1825">
                  <c:v>0.97638999999999998</c:v>
                </c:pt>
                <c:pt idx="1826">
                  <c:v>0.97638000000000003</c:v>
                </c:pt>
                <c:pt idx="1827">
                  <c:v>0.97646999999999995</c:v>
                </c:pt>
                <c:pt idx="1828">
                  <c:v>0.97650999999999999</c:v>
                </c:pt>
                <c:pt idx="1829">
                  <c:v>0.97648999999999997</c:v>
                </c:pt>
                <c:pt idx="1830">
                  <c:v>0.97660999999999998</c:v>
                </c:pt>
                <c:pt idx="1831">
                  <c:v>0.97696000000000005</c:v>
                </c:pt>
                <c:pt idx="1832">
                  <c:v>0.97731999999999997</c:v>
                </c:pt>
                <c:pt idx="1833">
                  <c:v>0.97741</c:v>
                </c:pt>
                <c:pt idx="1834">
                  <c:v>0.97726999999999997</c:v>
                </c:pt>
                <c:pt idx="1835">
                  <c:v>0.97714000000000001</c:v>
                </c:pt>
                <c:pt idx="1836">
                  <c:v>0.97726999999999997</c:v>
                </c:pt>
                <c:pt idx="1837">
                  <c:v>0.97775000000000001</c:v>
                </c:pt>
                <c:pt idx="1838">
                  <c:v>0.97860000000000003</c:v>
                </c:pt>
                <c:pt idx="1839">
                  <c:v>0.97963</c:v>
                </c:pt>
                <c:pt idx="1840">
                  <c:v>0.98043000000000002</c:v>
                </c:pt>
                <c:pt idx="1841">
                  <c:v>0.98068</c:v>
                </c:pt>
                <c:pt idx="1842">
                  <c:v>0.98048000000000002</c:v>
                </c:pt>
                <c:pt idx="1843">
                  <c:v>0.98029999999999995</c:v>
                </c:pt>
                <c:pt idx="1844">
                  <c:v>0.98057000000000005</c:v>
                </c:pt>
                <c:pt idx="1845">
                  <c:v>0.98121000000000003</c:v>
                </c:pt>
                <c:pt idx="1846">
                  <c:v>0.98190999999999995</c:v>
                </c:pt>
                <c:pt idx="1847">
                  <c:v>0.98246</c:v>
                </c:pt>
                <c:pt idx="1848">
                  <c:v>0.98287999999999998</c:v>
                </c:pt>
                <c:pt idx="1849">
                  <c:v>0.98319000000000001</c:v>
                </c:pt>
                <c:pt idx="1850">
                  <c:v>0.98334999999999995</c:v>
                </c:pt>
                <c:pt idx="1851">
                  <c:v>0.98345000000000005</c:v>
                </c:pt>
                <c:pt idx="1852">
                  <c:v>0.98368999999999995</c:v>
                </c:pt>
                <c:pt idx="1853">
                  <c:v>0.98416000000000003</c:v>
                </c:pt>
                <c:pt idx="1854">
                  <c:v>0.98460999999999999</c:v>
                </c:pt>
                <c:pt idx="1855">
                  <c:v>0.98490999999999995</c:v>
                </c:pt>
                <c:pt idx="1856">
                  <c:v>0.98509000000000002</c:v>
                </c:pt>
                <c:pt idx="1857">
                  <c:v>0.98512</c:v>
                </c:pt>
                <c:pt idx="1858">
                  <c:v>0.98477000000000003</c:v>
                </c:pt>
                <c:pt idx="1859">
                  <c:v>0.98402000000000001</c:v>
                </c:pt>
                <c:pt idx="1860">
                  <c:v>0.98326999999999998</c:v>
                </c:pt>
                <c:pt idx="1861">
                  <c:v>0.98301000000000005</c:v>
                </c:pt>
                <c:pt idx="1862">
                  <c:v>0.98321999999999998</c:v>
                </c:pt>
                <c:pt idx="1863">
                  <c:v>0.98346999999999996</c:v>
                </c:pt>
                <c:pt idx="1864">
                  <c:v>0.98351</c:v>
                </c:pt>
                <c:pt idx="1865">
                  <c:v>0.98338999999999999</c:v>
                </c:pt>
                <c:pt idx="1866">
                  <c:v>0.98326000000000002</c:v>
                </c:pt>
                <c:pt idx="1867">
                  <c:v>0.98316000000000003</c:v>
                </c:pt>
                <c:pt idx="1868">
                  <c:v>0.98301000000000005</c:v>
                </c:pt>
                <c:pt idx="1869">
                  <c:v>0.98275999999999997</c:v>
                </c:pt>
                <c:pt idx="1870">
                  <c:v>0.98243000000000003</c:v>
                </c:pt>
                <c:pt idx="1871">
                  <c:v>0.98212999999999995</c:v>
                </c:pt>
                <c:pt idx="1872">
                  <c:v>0.98196000000000006</c:v>
                </c:pt>
                <c:pt idx="1873">
                  <c:v>0.98196000000000006</c:v>
                </c:pt>
                <c:pt idx="1874">
                  <c:v>0.98204000000000002</c:v>
                </c:pt>
                <c:pt idx="1875">
                  <c:v>0.98202999999999996</c:v>
                </c:pt>
                <c:pt idx="1876">
                  <c:v>0.98187999999999998</c:v>
                </c:pt>
                <c:pt idx="1877">
                  <c:v>0.98167000000000004</c:v>
                </c:pt>
                <c:pt idx="1878">
                  <c:v>0.98160000000000003</c:v>
                </c:pt>
                <c:pt idx="1879">
                  <c:v>0.98177000000000003</c:v>
                </c:pt>
                <c:pt idx="1880">
                  <c:v>0.98219000000000001</c:v>
                </c:pt>
                <c:pt idx="1881">
                  <c:v>0.98272000000000004</c:v>
                </c:pt>
                <c:pt idx="1882">
                  <c:v>0.98309999999999997</c:v>
                </c:pt>
                <c:pt idx="1883">
                  <c:v>0.98312999999999995</c:v>
                </c:pt>
                <c:pt idx="1884">
                  <c:v>0.98287999999999998</c:v>
                </c:pt>
                <c:pt idx="1885">
                  <c:v>0.98257000000000005</c:v>
                </c:pt>
                <c:pt idx="1886">
                  <c:v>0.98229999999999995</c:v>
                </c:pt>
                <c:pt idx="1887">
                  <c:v>0.98204999999999998</c:v>
                </c:pt>
                <c:pt idx="1888">
                  <c:v>0.98170999999999997</c:v>
                </c:pt>
                <c:pt idx="1889">
                  <c:v>0.98121999999999998</c:v>
                </c:pt>
                <c:pt idx="1890">
                  <c:v>0.98062000000000005</c:v>
                </c:pt>
                <c:pt idx="1891">
                  <c:v>0.98014999999999997</c:v>
                </c:pt>
                <c:pt idx="1892">
                  <c:v>0.98</c:v>
                </c:pt>
                <c:pt idx="1893">
                  <c:v>0.98016999999999999</c:v>
                </c:pt>
                <c:pt idx="1894">
                  <c:v>0.98050999999999999</c:v>
                </c:pt>
                <c:pt idx="1895">
                  <c:v>0.98092000000000001</c:v>
                </c:pt>
                <c:pt idx="1896">
                  <c:v>0.98124</c:v>
                </c:pt>
                <c:pt idx="1897">
                  <c:v>0.98129</c:v>
                </c:pt>
                <c:pt idx="1898">
                  <c:v>0.98102</c:v>
                </c:pt>
                <c:pt idx="1899">
                  <c:v>0.98062000000000005</c:v>
                </c:pt>
                <c:pt idx="1900">
                  <c:v>0.98036999999999996</c:v>
                </c:pt>
                <c:pt idx="1901">
                  <c:v>0.98040000000000005</c:v>
                </c:pt>
                <c:pt idx="1902">
                  <c:v>0.98063999999999996</c:v>
                </c:pt>
                <c:pt idx="1903">
                  <c:v>0.98087999999999997</c:v>
                </c:pt>
                <c:pt idx="1904">
                  <c:v>0.98101000000000005</c:v>
                </c:pt>
                <c:pt idx="1905">
                  <c:v>0.98107</c:v>
                </c:pt>
                <c:pt idx="1906">
                  <c:v>0.98116999999999999</c:v>
                </c:pt>
                <c:pt idx="1907">
                  <c:v>0.98136999999999996</c:v>
                </c:pt>
                <c:pt idx="1908">
                  <c:v>0.98157000000000005</c:v>
                </c:pt>
                <c:pt idx="1909">
                  <c:v>0.98160999999999998</c:v>
                </c:pt>
                <c:pt idx="1910">
                  <c:v>0.98146999999999995</c:v>
                </c:pt>
                <c:pt idx="1911">
                  <c:v>0.98129999999999995</c:v>
                </c:pt>
                <c:pt idx="1912">
                  <c:v>0.98131999999999997</c:v>
                </c:pt>
                <c:pt idx="1913">
                  <c:v>0.98151999999999995</c:v>
                </c:pt>
                <c:pt idx="1914">
                  <c:v>0.98175999999999997</c:v>
                </c:pt>
                <c:pt idx="1915">
                  <c:v>0.9819</c:v>
                </c:pt>
                <c:pt idx="1916">
                  <c:v>0.9819</c:v>
                </c:pt>
                <c:pt idx="1917">
                  <c:v>0.98177000000000003</c:v>
                </c:pt>
                <c:pt idx="1918">
                  <c:v>0.98160000000000003</c:v>
                </c:pt>
                <c:pt idx="1919">
                  <c:v>0.98146</c:v>
                </c:pt>
                <c:pt idx="1920">
                  <c:v>0.98141999999999996</c:v>
                </c:pt>
                <c:pt idx="1921">
                  <c:v>0.98150999999999999</c:v>
                </c:pt>
                <c:pt idx="1922">
                  <c:v>0.98167000000000004</c:v>
                </c:pt>
                <c:pt idx="1923">
                  <c:v>0.98185</c:v>
                </c:pt>
                <c:pt idx="1924">
                  <c:v>0.98202999999999996</c:v>
                </c:pt>
                <c:pt idx="1925">
                  <c:v>0.98224999999999996</c:v>
                </c:pt>
                <c:pt idx="1926">
                  <c:v>0.98253000000000001</c:v>
                </c:pt>
                <c:pt idx="1927">
                  <c:v>0.98285</c:v>
                </c:pt>
                <c:pt idx="1928">
                  <c:v>0.98309999999999997</c:v>
                </c:pt>
                <c:pt idx="1929">
                  <c:v>0.98324999999999996</c:v>
                </c:pt>
                <c:pt idx="1930">
                  <c:v>0.98343999999999998</c:v>
                </c:pt>
                <c:pt idx="1931">
                  <c:v>0.98382999999999998</c:v>
                </c:pt>
                <c:pt idx="1932">
                  <c:v>0.98438000000000003</c:v>
                </c:pt>
                <c:pt idx="1933">
                  <c:v>0.9849</c:v>
                </c:pt>
                <c:pt idx="1934">
                  <c:v>0.98521000000000003</c:v>
                </c:pt>
                <c:pt idx="1935">
                  <c:v>0.98533000000000004</c:v>
                </c:pt>
                <c:pt idx="1936">
                  <c:v>0.98536999999999997</c:v>
                </c:pt>
                <c:pt idx="1937">
                  <c:v>0.98536999999999997</c:v>
                </c:pt>
                <c:pt idx="1938">
                  <c:v>0.98529</c:v>
                </c:pt>
                <c:pt idx="1939">
                  <c:v>0.98509000000000002</c:v>
                </c:pt>
                <c:pt idx="1940">
                  <c:v>0.98480000000000001</c:v>
                </c:pt>
                <c:pt idx="1941">
                  <c:v>0.98453000000000002</c:v>
                </c:pt>
                <c:pt idx="1942">
                  <c:v>0.98436000000000001</c:v>
                </c:pt>
                <c:pt idx="1943">
                  <c:v>0.98438000000000003</c:v>
                </c:pt>
                <c:pt idx="1944">
                  <c:v>0.98465000000000003</c:v>
                </c:pt>
                <c:pt idx="1945">
                  <c:v>0.98507999999999996</c:v>
                </c:pt>
                <c:pt idx="1946">
                  <c:v>0.98541999999999996</c:v>
                </c:pt>
                <c:pt idx="1947">
                  <c:v>0.98543999999999998</c:v>
                </c:pt>
                <c:pt idx="1948">
                  <c:v>0.98519000000000001</c:v>
                </c:pt>
                <c:pt idx="1949">
                  <c:v>0.98495999999999995</c:v>
                </c:pt>
                <c:pt idx="1950">
                  <c:v>0.98492999999999997</c:v>
                </c:pt>
                <c:pt idx="1951">
                  <c:v>0.98504999999999998</c:v>
                </c:pt>
                <c:pt idx="1952">
                  <c:v>0.98512</c:v>
                </c:pt>
                <c:pt idx="1953">
                  <c:v>0.98504999999999998</c:v>
                </c:pt>
                <c:pt idx="1954">
                  <c:v>0.98495999999999995</c:v>
                </c:pt>
                <c:pt idx="1955">
                  <c:v>0.98499000000000003</c:v>
                </c:pt>
                <c:pt idx="1956">
                  <c:v>0.98519999999999996</c:v>
                </c:pt>
                <c:pt idx="1957">
                  <c:v>0.98562000000000005</c:v>
                </c:pt>
                <c:pt idx="1958">
                  <c:v>0.98621999999999999</c:v>
                </c:pt>
                <c:pt idx="1959">
                  <c:v>0.98675999999999997</c:v>
                </c:pt>
                <c:pt idx="1960">
                  <c:v>0.98702999999999996</c:v>
                </c:pt>
                <c:pt idx="1961">
                  <c:v>0.98704999999999998</c:v>
                </c:pt>
                <c:pt idx="1962">
                  <c:v>0.98709999999999998</c:v>
                </c:pt>
                <c:pt idx="1963">
                  <c:v>0.98731000000000002</c:v>
                </c:pt>
                <c:pt idx="1964">
                  <c:v>0.98748999999999998</c:v>
                </c:pt>
                <c:pt idx="1965">
                  <c:v>0.98743999999999998</c:v>
                </c:pt>
                <c:pt idx="1966">
                  <c:v>0.98717999999999995</c:v>
                </c:pt>
                <c:pt idx="1967">
                  <c:v>0.98695999999999995</c:v>
                </c:pt>
                <c:pt idx="1968">
                  <c:v>0.98697999999999997</c:v>
                </c:pt>
                <c:pt idx="1969">
                  <c:v>0.98726000000000003</c:v>
                </c:pt>
                <c:pt idx="1970">
                  <c:v>0.98760000000000003</c:v>
                </c:pt>
                <c:pt idx="1971">
                  <c:v>0.98780000000000001</c:v>
                </c:pt>
                <c:pt idx="1972">
                  <c:v>0.98777999999999999</c:v>
                </c:pt>
                <c:pt idx="1973">
                  <c:v>0.98751</c:v>
                </c:pt>
                <c:pt idx="1974">
                  <c:v>0.98709000000000002</c:v>
                </c:pt>
                <c:pt idx="1975">
                  <c:v>0.98677999999999999</c:v>
                </c:pt>
                <c:pt idx="1976">
                  <c:v>0.98684000000000005</c:v>
                </c:pt>
                <c:pt idx="1977">
                  <c:v>0.98723000000000005</c:v>
                </c:pt>
                <c:pt idx="1978">
                  <c:v>0.98760000000000003</c:v>
                </c:pt>
                <c:pt idx="1979">
                  <c:v>0.98770000000000002</c:v>
                </c:pt>
                <c:pt idx="1980">
                  <c:v>0.98751999999999995</c:v>
                </c:pt>
                <c:pt idx="1981">
                  <c:v>0.98719000000000001</c:v>
                </c:pt>
                <c:pt idx="1982">
                  <c:v>0.98687999999999998</c:v>
                </c:pt>
                <c:pt idx="1983">
                  <c:v>0.98665999999999998</c:v>
                </c:pt>
                <c:pt idx="1984">
                  <c:v>0.98651</c:v>
                </c:pt>
                <c:pt idx="1985">
                  <c:v>0.98636999999999997</c:v>
                </c:pt>
                <c:pt idx="1986">
                  <c:v>0.98628000000000005</c:v>
                </c:pt>
                <c:pt idx="1987">
                  <c:v>0.98633999999999999</c:v>
                </c:pt>
                <c:pt idx="1988">
                  <c:v>0.98658000000000001</c:v>
                </c:pt>
                <c:pt idx="1989">
                  <c:v>0.9869</c:v>
                </c:pt>
                <c:pt idx="1990">
                  <c:v>0.98719000000000001</c:v>
                </c:pt>
                <c:pt idx="1991">
                  <c:v>0.98740000000000006</c:v>
                </c:pt>
                <c:pt idx="1992">
                  <c:v>0.98748999999999998</c:v>
                </c:pt>
                <c:pt idx="1993">
                  <c:v>0.98751</c:v>
                </c:pt>
                <c:pt idx="1994">
                  <c:v>0.98751999999999995</c:v>
                </c:pt>
                <c:pt idx="1995">
                  <c:v>0.98760999999999999</c:v>
                </c:pt>
                <c:pt idx="1996">
                  <c:v>0.98768</c:v>
                </c:pt>
                <c:pt idx="1997">
                  <c:v>0.98763999999999996</c:v>
                </c:pt>
                <c:pt idx="1998">
                  <c:v>0.98753000000000002</c:v>
                </c:pt>
                <c:pt idx="1999">
                  <c:v>0.98753999999999997</c:v>
                </c:pt>
                <c:pt idx="2000">
                  <c:v>0.98777000000000004</c:v>
                </c:pt>
                <c:pt idx="2001">
                  <c:v>0.98821999999999999</c:v>
                </c:pt>
                <c:pt idx="2002">
                  <c:v>0.98875999999999997</c:v>
                </c:pt>
                <c:pt idx="2003">
                  <c:v>0.98923000000000005</c:v>
                </c:pt>
                <c:pt idx="2004">
                  <c:v>0.98955000000000004</c:v>
                </c:pt>
                <c:pt idx="2005">
                  <c:v>0.98977999999999999</c:v>
                </c:pt>
                <c:pt idx="2006">
                  <c:v>0.99004999999999999</c:v>
                </c:pt>
                <c:pt idx="2007">
                  <c:v>0.99031999999999998</c:v>
                </c:pt>
                <c:pt idx="2008">
                  <c:v>0.99041999999999997</c:v>
                </c:pt>
                <c:pt idx="2009">
                  <c:v>0.99034999999999995</c:v>
                </c:pt>
                <c:pt idx="2010">
                  <c:v>0.99029</c:v>
                </c:pt>
                <c:pt idx="2011">
                  <c:v>0.99038000000000004</c:v>
                </c:pt>
                <c:pt idx="2012">
                  <c:v>0.99051</c:v>
                </c:pt>
                <c:pt idx="2013">
                  <c:v>0.99051</c:v>
                </c:pt>
                <c:pt idx="2014">
                  <c:v>0.99043000000000003</c:v>
                </c:pt>
                <c:pt idx="2015">
                  <c:v>0.99031999999999998</c:v>
                </c:pt>
                <c:pt idx="2016">
                  <c:v>0.99012999999999995</c:v>
                </c:pt>
                <c:pt idx="2017">
                  <c:v>0.98987000000000003</c:v>
                </c:pt>
                <c:pt idx="2018">
                  <c:v>0.98965999999999998</c:v>
                </c:pt>
                <c:pt idx="2019">
                  <c:v>0.98948000000000003</c:v>
                </c:pt>
                <c:pt idx="2020">
                  <c:v>0.98912999999999995</c:v>
                </c:pt>
                <c:pt idx="2021">
                  <c:v>0.98856999999999995</c:v>
                </c:pt>
                <c:pt idx="2022">
                  <c:v>0.9879</c:v>
                </c:pt>
                <c:pt idx="2023">
                  <c:v>0.98719999999999997</c:v>
                </c:pt>
                <c:pt idx="2024">
                  <c:v>0.98645000000000005</c:v>
                </c:pt>
                <c:pt idx="2025">
                  <c:v>0.98570999999999998</c:v>
                </c:pt>
                <c:pt idx="2026">
                  <c:v>0.98509999999999998</c:v>
                </c:pt>
                <c:pt idx="2027">
                  <c:v>0.98463999999999996</c:v>
                </c:pt>
                <c:pt idx="2028">
                  <c:v>0.98436000000000001</c:v>
                </c:pt>
                <c:pt idx="2029">
                  <c:v>0.98426999999999998</c:v>
                </c:pt>
                <c:pt idx="2030">
                  <c:v>0.98433000000000004</c:v>
                </c:pt>
                <c:pt idx="2031">
                  <c:v>0.98438000000000003</c:v>
                </c:pt>
                <c:pt idx="2032">
                  <c:v>0.98429999999999995</c:v>
                </c:pt>
                <c:pt idx="2033">
                  <c:v>0.98414000000000001</c:v>
                </c:pt>
                <c:pt idx="2034">
                  <c:v>0.98401000000000005</c:v>
                </c:pt>
                <c:pt idx="2035">
                  <c:v>0.98394000000000004</c:v>
                </c:pt>
                <c:pt idx="2036">
                  <c:v>0.98390999999999995</c:v>
                </c:pt>
                <c:pt idx="2037">
                  <c:v>0.98392999999999997</c:v>
                </c:pt>
                <c:pt idx="2038">
                  <c:v>0.98401000000000005</c:v>
                </c:pt>
                <c:pt idx="2039">
                  <c:v>0.98409999999999997</c:v>
                </c:pt>
                <c:pt idx="2040">
                  <c:v>0.98424</c:v>
                </c:pt>
                <c:pt idx="2041">
                  <c:v>0.98453000000000002</c:v>
                </c:pt>
                <c:pt idx="2042">
                  <c:v>0.98494999999999999</c:v>
                </c:pt>
                <c:pt idx="2043">
                  <c:v>0.98529</c:v>
                </c:pt>
                <c:pt idx="2044">
                  <c:v>0.98541999999999996</c:v>
                </c:pt>
                <c:pt idx="2045">
                  <c:v>0.98541999999999996</c:v>
                </c:pt>
                <c:pt idx="2046">
                  <c:v>0.98546</c:v>
                </c:pt>
                <c:pt idx="2047">
                  <c:v>0.98563999999999996</c:v>
                </c:pt>
                <c:pt idx="2048">
                  <c:v>0.98590999999999995</c:v>
                </c:pt>
                <c:pt idx="2049">
                  <c:v>0.98612999999999995</c:v>
                </c:pt>
                <c:pt idx="2050">
                  <c:v>0.98621999999999999</c:v>
                </c:pt>
                <c:pt idx="2051">
                  <c:v>0.98624000000000001</c:v>
                </c:pt>
                <c:pt idx="2052">
                  <c:v>0.98628000000000005</c:v>
                </c:pt>
                <c:pt idx="2053">
                  <c:v>0.98633999999999999</c:v>
                </c:pt>
                <c:pt idx="2054">
                  <c:v>0.98651999999999995</c:v>
                </c:pt>
                <c:pt idx="2055">
                  <c:v>0.98695999999999995</c:v>
                </c:pt>
                <c:pt idx="2056">
                  <c:v>0.98762000000000005</c:v>
                </c:pt>
                <c:pt idx="2057">
                  <c:v>0.98828000000000005</c:v>
                </c:pt>
                <c:pt idx="2058">
                  <c:v>0.98872000000000004</c:v>
                </c:pt>
                <c:pt idx="2059">
                  <c:v>0.98894000000000004</c:v>
                </c:pt>
                <c:pt idx="2060">
                  <c:v>0.98904999999999998</c:v>
                </c:pt>
                <c:pt idx="2061">
                  <c:v>0.98902000000000001</c:v>
                </c:pt>
                <c:pt idx="2062">
                  <c:v>0.9889</c:v>
                </c:pt>
                <c:pt idx="2063">
                  <c:v>0.98889000000000005</c:v>
                </c:pt>
                <c:pt idx="2064">
                  <c:v>0.98912999999999995</c:v>
                </c:pt>
                <c:pt idx="2065">
                  <c:v>0.98945000000000005</c:v>
                </c:pt>
                <c:pt idx="2066">
                  <c:v>0.98963999999999996</c:v>
                </c:pt>
                <c:pt idx="2067">
                  <c:v>0.98973</c:v>
                </c:pt>
                <c:pt idx="2068">
                  <c:v>0.98992999999999998</c:v>
                </c:pt>
                <c:pt idx="2069">
                  <c:v>0.99028000000000005</c:v>
                </c:pt>
                <c:pt idx="2070">
                  <c:v>0.99063999999999997</c:v>
                </c:pt>
                <c:pt idx="2071">
                  <c:v>0.99095</c:v>
                </c:pt>
                <c:pt idx="2072">
                  <c:v>0.99112</c:v>
                </c:pt>
                <c:pt idx="2073">
                  <c:v>0.99102999999999997</c:v>
                </c:pt>
                <c:pt idx="2074">
                  <c:v>0.99068000000000001</c:v>
                </c:pt>
                <c:pt idx="2075">
                  <c:v>0.99034</c:v>
                </c:pt>
                <c:pt idx="2076">
                  <c:v>0.99029999999999996</c:v>
                </c:pt>
                <c:pt idx="2077">
                  <c:v>0.99065999999999999</c:v>
                </c:pt>
                <c:pt idx="2078">
                  <c:v>0.99123000000000006</c:v>
                </c:pt>
                <c:pt idx="2079">
                  <c:v>0.99172000000000005</c:v>
                </c:pt>
                <c:pt idx="2080">
                  <c:v>0.99197999999999997</c:v>
                </c:pt>
                <c:pt idx="2081">
                  <c:v>0.99209000000000003</c:v>
                </c:pt>
                <c:pt idx="2082">
                  <c:v>0.99216000000000004</c:v>
                </c:pt>
                <c:pt idx="2083">
                  <c:v>0.99212</c:v>
                </c:pt>
                <c:pt idx="2084">
                  <c:v>0.99185999999999996</c:v>
                </c:pt>
                <c:pt idx="2085">
                  <c:v>0.99153999999999998</c:v>
                </c:pt>
                <c:pt idx="2086">
                  <c:v>0.99136999999999997</c:v>
                </c:pt>
                <c:pt idx="2087">
                  <c:v>0.99138000000000004</c:v>
                </c:pt>
                <c:pt idx="2088">
                  <c:v>0.99151</c:v>
                </c:pt>
                <c:pt idx="2089">
                  <c:v>0.99168000000000001</c:v>
                </c:pt>
                <c:pt idx="2090">
                  <c:v>0.99187999999999998</c:v>
                </c:pt>
                <c:pt idx="2091">
                  <c:v>0.99214999999999998</c:v>
                </c:pt>
                <c:pt idx="2092">
                  <c:v>0.99250000000000005</c:v>
                </c:pt>
                <c:pt idx="2093">
                  <c:v>0.99278999999999995</c:v>
                </c:pt>
                <c:pt idx="2094">
                  <c:v>0.99287999999999998</c:v>
                </c:pt>
                <c:pt idx="2095">
                  <c:v>0.99280999999999997</c:v>
                </c:pt>
                <c:pt idx="2096">
                  <c:v>0.99282000000000004</c:v>
                </c:pt>
                <c:pt idx="2097">
                  <c:v>0.99295999999999995</c:v>
                </c:pt>
                <c:pt idx="2098">
                  <c:v>0.99311000000000005</c:v>
                </c:pt>
                <c:pt idx="2099">
                  <c:v>0.99316000000000004</c:v>
                </c:pt>
                <c:pt idx="2100">
                  <c:v>0.99319000000000002</c:v>
                </c:pt>
                <c:pt idx="2101">
                  <c:v>0.99333000000000005</c:v>
                </c:pt>
                <c:pt idx="2102">
                  <c:v>0.99356999999999995</c:v>
                </c:pt>
                <c:pt idx="2103">
                  <c:v>0.99373999999999996</c:v>
                </c:pt>
                <c:pt idx="2104">
                  <c:v>0.99370000000000003</c:v>
                </c:pt>
                <c:pt idx="2105">
                  <c:v>0.99348999999999998</c:v>
                </c:pt>
                <c:pt idx="2106">
                  <c:v>0.99331999999999998</c:v>
                </c:pt>
                <c:pt idx="2107">
                  <c:v>0.99341000000000002</c:v>
                </c:pt>
                <c:pt idx="2108">
                  <c:v>0.99390000000000001</c:v>
                </c:pt>
                <c:pt idx="2109">
                  <c:v>0.99470000000000003</c:v>
                </c:pt>
                <c:pt idx="2110">
                  <c:v>0.99548000000000003</c:v>
                </c:pt>
                <c:pt idx="2111">
                  <c:v>0.99585000000000001</c:v>
                </c:pt>
                <c:pt idx="2112">
                  <c:v>0.99568000000000001</c:v>
                </c:pt>
                <c:pt idx="2113">
                  <c:v>0.99533000000000005</c:v>
                </c:pt>
                <c:pt idx="2114">
                  <c:v>0.99521999999999999</c:v>
                </c:pt>
                <c:pt idx="2115">
                  <c:v>0.99538000000000004</c:v>
                </c:pt>
                <c:pt idx="2116">
                  <c:v>0.99551999999999996</c:v>
                </c:pt>
                <c:pt idx="2117">
                  <c:v>0.99539</c:v>
                </c:pt>
                <c:pt idx="2118">
                  <c:v>0.99502000000000002</c:v>
                </c:pt>
                <c:pt idx="2119">
                  <c:v>0.99458999999999997</c:v>
                </c:pt>
                <c:pt idx="2120">
                  <c:v>0.99424999999999997</c:v>
                </c:pt>
                <c:pt idx="2121">
                  <c:v>0.99402000000000001</c:v>
                </c:pt>
                <c:pt idx="2122">
                  <c:v>0.99382999999999999</c:v>
                </c:pt>
                <c:pt idx="2123">
                  <c:v>0.99363000000000001</c:v>
                </c:pt>
                <c:pt idx="2124">
                  <c:v>0.99348999999999998</c:v>
                </c:pt>
                <c:pt idx="2125">
                  <c:v>0.99350000000000005</c:v>
                </c:pt>
                <c:pt idx="2126">
                  <c:v>0.99368000000000001</c:v>
                </c:pt>
                <c:pt idx="2127">
                  <c:v>0.99399999999999999</c:v>
                </c:pt>
                <c:pt idx="2128">
                  <c:v>0.99431000000000003</c:v>
                </c:pt>
                <c:pt idx="2129">
                  <c:v>0.99444999999999995</c:v>
                </c:pt>
                <c:pt idx="2130">
                  <c:v>0.99438000000000004</c:v>
                </c:pt>
                <c:pt idx="2131">
                  <c:v>0.99429999999999996</c:v>
                </c:pt>
                <c:pt idx="2132">
                  <c:v>0.99441000000000002</c:v>
                </c:pt>
                <c:pt idx="2133">
                  <c:v>0.99465000000000003</c:v>
                </c:pt>
                <c:pt idx="2134">
                  <c:v>0.99483999999999995</c:v>
                </c:pt>
                <c:pt idx="2135">
                  <c:v>0.99487999999999999</c:v>
                </c:pt>
                <c:pt idx="2136">
                  <c:v>0.99480000000000002</c:v>
                </c:pt>
                <c:pt idx="2137">
                  <c:v>0.99460999999999999</c:v>
                </c:pt>
                <c:pt idx="2138">
                  <c:v>0.99433000000000005</c:v>
                </c:pt>
                <c:pt idx="2139">
                  <c:v>0.99402999999999997</c:v>
                </c:pt>
                <c:pt idx="2140">
                  <c:v>0.99382999999999999</c:v>
                </c:pt>
                <c:pt idx="2141">
                  <c:v>0.99389000000000005</c:v>
                </c:pt>
                <c:pt idx="2142">
                  <c:v>0.99422999999999995</c:v>
                </c:pt>
                <c:pt idx="2143">
                  <c:v>0.99468999999999996</c:v>
                </c:pt>
                <c:pt idx="2144">
                  <c:v>0.99509000000000003</c:v>
                </c:pt>
                <c:pt idx="2145">
                  <c:v>0.99524999999999997</c:v>
                </c:pt>
                <c:pt idx="2146">
                  <c:v>0.99507999999999996</c:v>
                </c:pt>
                <c:pt idx="2147">
                  <c:v>0.99460999999999999</c:v>
                </c:pt>
                <c:pt idx="2148">
                  <c:v>0.99395</c:v>
                </c:pt>
                <c:pt idx="2149">
                  <c:v>0.99319999999999997</c:v>
                </c:pt>
                <c:pt idx="2150">
                  <c:v>0.99250000000000005</c:v>
                </c:pt>
                <c:pt idx="2151">
                  <c:v>0.99207999999999996</c:v>
                </c:pt>
                <c:pt idx="2152">
                  <c:v>0.99209000000000003</c:v>
                </c:pt>
                <c:pt idx="2153">
                  <c:v>0.99243999999999999</c:v>
                </c:pt>
                <c:pt idx="2154">
                  <c:v>0.99287999999999998</c:v>
                </c:pt>
                <c:pt idx="2155">
                  <c:v>0.99321999999999999</c:v>
                </c:pt>
                <c:pt idx="2156">
                  <c:v>0.99351</c:v>
                </c:pt>
                <c:pt idx="2157">
                  <c:v>0.99392999999999998</c:v>
                </c:pt>
                <c:pt idx="2158">
                  <c:v>0.99448999999999999</c:v>
                </c:pt>
                <c:pt idx="2159">
                  <c:v>0.99494000000000005</c:v>
                </c:pt>
                <c:pt idx="2160">
                  <c:v>0.99512</c:v>
                </c:pt>
                <c:pt idx="2161">
                  <c:v>0.99517999999999995</c:v>
                </c:pt>
                <c:pt idx="2162">
                  <c:v>0.99531999999999998</c:v>
                </c:pt>
                <c:pt idx="2163">
                  <c:v>0.99548999999999999</c:v>
                </c:pt>
                <c:pt idx="2164">
                  <c:v>0.99555000000000005</c:v>
                </c:pt>
                <c:pt idx="2165">
                  <c:v>0.99560999999999999</c:v>
                </c:pt>
                <c:pt idx="2166">
                  <c:v>0.99587000000000003</c:v>
                </c:pt>
                <c:pt idx="2167">
                  <c:v>0.99631000000000003</c:v>
                </c:pt>
                <c:pt idx="2168">
                  <c:v>0.99675999999999998</c:v>
                </c:pt>
                <c:pt idx="2169">
                  <c:v>0.99707000000000001</c:v>
                </c:pt>
                <c:pt idx="2170">
                  <c:v>0.99724999999999997</c:v>
                </c:pt>
                <c:pt idx="2171">
                  <c:v>0.99729000000000001</c:v>
                </c:pt>
                <c:pt idx="2172">
                  <c:v>0.99717</c:v>
                </c:pt>
                <c:pt idx="2173">
                  <c:v>0.99695999999999996</c:v>
                </c:pt>
                <c:pt idx="2174">
                  <c:v>0.99690999999999996</c:v>
                </c:pt>
                <c:pt idx="2175">
                  <c:v>0.99712999999999996</c:v>
                </c:pt>
                <c:pt idx="2176">
                  <c:v>0.99743999999999999</c:v>
                </c:pt>
                <c:pt idx="2177">
                  <c:v>0.99756999999999996</c:v>
                </c:pt>
                <c:pt idx="2178">
                  <c:v>0.99744999999999995</c:v>
                </c:pt>
                <c:pt idx="2179">
                  <c:v>0.99736000000000002</c:v>
                </c:pt>
                <c:pt idx="2180">
                  <c:v>0.99750000000000005</c:v>
                </c:pt>
                <c:pt idx="2181">
                  <c:v>0.99778999999999995</c:v>
                </c:pt>
                <c:pt idx="2182">
                  <c:v>0.99802999999999997</c:v>
                </c:pt>
                <c:pt idx="2183">
                  <c:v>0.99814000000000003</c:v>
                </c:pt>
                <c:pt idx="2184">
                  <c:v>0.99816000000000005</c:v>
                </c:pt>
                <c:pt idx="2185">
                  <c:v>0.99811000000000005</c:v>
                </c:pt>
                <c:pt idx="2186">
                  <c:v>0.99807000000000001</c:v>
                </c:pt>
                <c:pt idx="2187">
                  <c:v>0.99814999999999998</c:v>
                </c:pt>
                <c:pt idx="2188">
                  <c:v>0.99836999999999998</c:v>
                </c:pt>
                <c:pt idx="2189">
                  <c:v>0.99865000000000004</c:v>
                </c:pt>
                <c:pt idx="2190">
                  <c:v>0.99882000000000004</c:v>
                </c:pt>
                <c:pt idx="2191">
                  <c:v>0.99878999999999996</c:v>
                </c:pt>
                <c:pt idx="2192">
                  <c:v>0.99856999999999996</c:v>
                </c:pt>
                <c:pt idx="2193">
                  <c:v>0.99831999999999999</c:v>
                </c:pt>
                <c:pt idx="2194">
                  <c:v>0.99824999999999997</c:v>
                </c:pt>
                <c:pt idx="2195">
                  <c:v>0.99841999999999997</c:v>
                </c:pt>
                <c:pt idx="2196">
                  <c:v>0.99870999999999999</c:v>
                </c:pt>
                <c:pt idx="2197">
                  <c:v>0.99890999999999996</c:v>
                </c:pt>
                <c:pt idx="2198">
                  <c:v>0.99885000000000002</c:v>
                </c:pt>
                <c:pt idx="2199">
                  <c:v>0.99853000000000003</c:v>
                </c:pt>
                <c:pt idx="2200">
                  <c:v>0.99824999999999997</c:v>
                </c:pt>
                <c:pt idx="2201">
                  <c:v>0.99827999999999995</c:v>
                </c:pt>
                <c:pt idx="2202">
                  <c:v>0.99858999999999998</c:v>
                </c:pt>
                <c:pt idx="2203">
                  <c:v>0.99885000000000002</c:v>
                </c:pt>
                <c:pt idx="2204">
                  <c:v>0.99890999999999996</c:v>
                </c:pt>
                <c:pt idx="2205">
                  <c:v>0.99895</c:v>
                </c:pt>
                <c:pt idx="2206">
                  <c:v>0.99922</c:v>
                </c:pt>
                <c:pt idx="2207">
                  <c:v>0.99963999999999997</c:v>
                </c:pt>
                <c:pt idx="2208">
                  <c:v>0.99992000000000003</c:v>
                </c:pt>
                <c:pt idx="2209">
                  <c:v>1</c:v>
                </c:pt>
                <c:pt idx="2210">
                  <c:v>1.00003</c:v>
                </c:pt>
                <c:pt idx="2211">
                  <c:v>1.0000199999999999</c:v>
                </c:pt>
                <c:pt idx="2212">
                  <c:v>0.99978999999999996</c:v>
                </c:pt>
                <c:pt idx="2213">
                  <c:v>0.99927999999999995</c:v>
                </c:pt>
                <c:pt idx="2214">
                  <c:v>0.99877000000000005</c:v>
                </c:pt>
                <c:pt idx="2215">
                  <c:v>0.99853000000000003</c:v>
                </c:pt>
                <c:pt idx="2216">
                  <c:v>0.99853999999999998</c:v>
                </c:pt>
                <c:pt idx="2217">
                  <c:v>0.99868000000000001</c:v>
                </c:pt>
                <c:pt idx="2218">
                  <c:v>0.99894000000000005</c:v>
                </c:pt>
                <c:pt idx="2219">
                  <c:v>0.99921000000000004</c:v>
                </c:pt>
                <c:pt idx="2220">
                  <c:v>0.99929000000000001</c:v>
                </c:pt>
                <c:pt idx="2221">
                  <c:v>0.99919999999999998</c:v>
                </c:pt>
                <c:pt idx="2222">
                  <c:v>0.99929999999999997</c:v>
                </c:pt>
                <c:pt idx="2223">
                  <c:v>0.99968999999999997</c:v>
                </c:pt>
                <c:pt idx="2224">
                  <c:v>1</c:v>
                </c:pt>
                <c:pt idx="2225">
                  <c:v>1</c:v>
                </c:pt>
                <c:pt idx="2226">
                  <c:v>0.99973999999999996</c:v>
                </c:pt>
                <c:pt idx="2227">
                  <c:v>0.99956999999999996</c:v>
                </c:pt>
                <c:pt idx="2228">
                  <c:v>0.99960000000000004</c:v>
                </c:pt>
                <c:pt idx="2229">
                  <c:v>0.99977000000000005</c:v>
                </c:pt>
                <c:pt idx="2230">
                  <c:v>0.99990999999999997</c:v>
                </c:pt>
                <c:pt idx="2231">
                  <c:v>0.99990000000000001</c:v>
                </c:pt>
                <c:pt idx="2232">
                  <c:v>0.99983</c:v>
                </c:pt>
                <c:pt idx="2233">
                  <c:v>0.99980999999999998</c:v>
                </c:pt>
                <c:pt idx="2234">
                  <c:v>0.99972000000000005</c:v>
                </c:pt>
                <c:pt idx="2235">
                  <c:v>0.99939</c:v>
                </c:pt>
                <c:pt idx="2236">
                  <c:v>0.99902999999999997</c:v>
                </c:pt>
                <c:pt idx="2237">
                  <c:v>0.99892999999999998</c:v>
                </c:pt>
                <c:pt idx="2238">
                  <c:v>0.99897000000000002</c:v>
                </c:pt>
                <c:pt idx="2239">
                  <c:v>0.99888999999999994</c:v>
                </c:pt>
                <c:pt idx="2240">
                  <c:v>0.99870999999999999</c:v>
                </c:pt>
                <c:pt idx="2241">
                  <c:v>0.99858999999999998</c:v>
                </c:pt>
                <c:pt idx="2242">
                  <c:v>0.99836000000000003</c:v>
                </c:pt>
                <c:pt idx="2243">
                  <c:v>0.99782000000000004</c:v>
                </c:pt>
                <c:pt idx="2244">
                  <c:v>0.99717</c:v>
                </c:pt>
                <c:pt idx="2245">
                  <c:v>0.99678999999999995</c:v>
                </c:pt>
                <c:pt idx="2246">
                  <c:v>0.99678</c:v>
                </c:pt>
                <c:pt idx="2247">
                  <c:v>0.99690000000000001</c:v>
                </c:pt>
                <c:pt idx="2248">
                  <c:v>0.99694000000000005</c:v>
                </c:pt>
                <c:pt idx="2249">
                  <c:v>0.99705999999999995</c:v>
                </c:pt>
                <c:pt idx="2250">
                  <c:v>0.99739999999999995</c:v>
                </c:pt>
                <c:pt idx="2251">
                  <c:v>0.99775999999999998</c:v>
                </c:pt>
                <c:pt idx="2252">
                  <c:v>0.99775000000000003</c:v>
                </c:pt>
                <c:pt idx="2253">
                  <c:v>0.99741999999999997</c:v>
                </c:pt>
                <c:pt idx="2254">
                  <c:v>0.99712999999999996</c:v>
                </c:pt>
                <c:pt idx="2255">
                  <c:v>0.99700999999999995</c:v>
                </c:pt>
                <c:pt idx="2256">
                  <c:v>0.99699000000000004</c:v>
                </c:pt>
                <c:pt idx="2257">
                  <c:v>0.99699000000000004</c:v>
                </c:pt>
                <c:pt idx="2258">
                  <c:v>0.99690999999999996</c:v>
                </c:pt>
                <c:pt idx="2259">
                  <c:v>0.99673999999999996</c:v>
                </c:pt>
                <c:pt idx="2260">
                  <c:v>0.99673999999999996</c:v>
                </c:pt>
                <c:pt idx="2261">
                  <c:v>0.99726000000000004</c:v>
                </c:pt>
                <c:pt idx="2262">
                  <c:v>0.99821000000000004</c:v>
                </c:pt>
                <c:pt idx="2263">
                  <c:v>0.99902999999999997</c:v>
                </c:pt>
                <c:pt idx="2264">
                  <c:v>0.99919000000000002</c:v>
                </c:pt>
                <c:pt idx="2265">
                  <c:v>0.99878999999999996</c:v>
                </c:pt>
                <c:pt idx="2266">
                  <c:v>0.99844999999999995</c:v>
                </c:pt>
                <c:pt idx="2267">
                  <c:v>0.99860000000000004</c:v>
                </c:pt>
                <c:pt idx="2268">
                  <c:v>0.99890999999999996</c:v>
                </c:pt>
                <c:pt idx="2269">
                  <c:v>0.99883</c:v>
                </c:pt>
                <c:pt idx="2270">
                  <c:v>0.99826000000000004</c:v>
                </c:pt>
                <c:pt idx="2271">
                  <c:v>0.99743999999999999</c:v>
                </c:pt>
                <c:pt idx="2272">
                  <c:v>0.99666999999999994</c:v>
                </c:pt>
                <c:pt idx="2273">
                  <c:v>0.99612999999999996</c:v>
                </c:pt>
                <c:pt idx="2274">
                  <c:v>0.99594000000000005</c:v>
                </c:pt>
                <c:pt idx="2275">
                  <c:v>0.99614999999999998</c:v>
                </c:pt>
                <c:pt idx="2276">
                  <c:v>0.99663000000000002</c:v>
                </c:pt>
                <c:pt idx="2277">
                  <c:v>0.99722</c:v>
                </c:pt>
                <c:pt idx="2278">
                  <c:v>0.99770000000000003</c:v>
                </c:pt>
                <c:pt idx="2279">
                  <c:v>0.99794000000000005</c:v>
                </c:pt>
                <c:pt idx="2280">
                  <c:v>0.99795999999999996</c:v>
                </c:pt>
                <c:pt idx="2281">
                  <c:v>0.99792999999999998</c:v>
                </c:pt>
                <c:pt idx="2282">
                  <c:v>0.99795999999999996</c:v>
                </c:pt>
                <c:pt idx="2283">
                  <c:v>0.99804000000000004</c:v>
                </c:pt>
                <c:pt idx="2284">
                  <c:v>0.99822999999999995</c:v>
                </c:pt>
                <c:pt idx="2285">
                  <c:v>0.99865999999999999</c:v>
                </c:pt>
                <c:pt idx="2286">
                  <c:v>0.99921000000000004</c:v>
                </c:pt>
                <c:pt idx="2287">
                  <c:v>0.99948000000000004</c:v>
                </c:pt>
                <c:pt idx="2288">
                  <c:v>0.99919999999999998</c:v>
                </c:pt>
                <c:pt idx="2289">
                  <c:v>0.99851000000000001</c:v>
                </c:pt>
                <c:pt idx="2290">
                  <c:v>0.99783999999999995</c:v>
                </c:pt>
                <c:pt idx="2291">
                  <c:v>0.99753000000000003</c:v>
                </c:pt>
                <c:pt idx="2292">
                  <c:v>0.99753999999999998</c:v>
                </c:pt>
                <c:pt idx="2293">
                  <c:v>0.99761</c:v>
                </c:pt>
                <c:pt idx="2294">
                  <c:v>0.99761999999999995</c:v>
                </c:pt>
                <c:pt idx="2295">
                  <c:v>0.99763000000000002</c:v>
                </c:pt>
                <c:pt idx="2296">
                  <c:v>0.99760000000000004</c:v>
                </c:pt>
                <c:pt idx="2297">
                  <c:v>0.99753000000000003</c:v>
                </c:pt>
                <c:pt idx="2298">
                  <c:v>0.99766999999999995</c:v>
                </c:pt>
                <c:pt idx="2299">
                  <c:v>0.99812000000000001</c:v>
                </c:pt>
                <c:pt idx="2300">
                  <c:v>0.99860000000000004</c:v>
                </c:pt>
                <c:pt idx="2301">
                  <c:v>0.99895999999999996</c:v>
                </c:pt>
                <c:pt idx="2302">
                  <c:v>0.99936999999999998</c:v>
                </c:pt>
                <c:pt idx="2303">
                  <c:v>0.99985999999999997</c:v>
                </c:pt>
                <c:pt idx="2304">
                  <c:v>1</c:v>
                </c:pt>
                <c:pt idx="2305">
                  <c:v>0.99953999999999998</c:v>
                </c:pt>
                <c:pt idx="2306">
                  <c:v>0.99875999999999998</c:v>
                </c:pt>
                <c:pt idx="2307">
                  <c:v>0.99814999999999998</c:v>
                </c:pt>
                <c:pt idx="2308">
                  <c:v>0.99782999999999999</c:v>
                </c:pt>
                <c:pt idx="2309">
                  <c:v>0.99765000000000004</c:v>
                </c:pt>
                <c:pt idx="2310">
                  <c:v>0.99753000000000003</c:v>
                </c:pt>
                <c:pt idx="2311">
                  <c:v>0.99739</c:v>
                </c:pt>
                <c:pt idx="2312">
                  <c:v>0.99707999999999997</c:v>
                </c:pt>
                <c:pt idx="2313">
                  <c:v>0.99661999999999995</c:v>
                </c:pt>
                <c:pt idx="2314">
                  <c:v>0.99631000000000003</c:v>
                </c:pt>
                <c:pt idx="2315">
                  <c:v>0.99639</c:v>
                </c:pt>
                <c:pt idx="2316">
                  <c:v>0.99665000000000004</c:v>
                </c:pt>
                <c:pt idx="2317">
                  <c:v>0.99661</c:v>
                </c:pt>
                <c:pt idx="2318">
                  <c:v>0.99621000000000004</c:v>
                </c:pt>
                <c:pt idx="2319">
                  <c:v>0.99604999999999999</c:v>
                </c:pt>
                <c:pt idx="2320">
                  <c:v>0.99658999999999998</c:v>
                </c:pt>
                <c:pt idx="2321">
                  <c:v>0.99744999999999995</c:v>
                </c:pt>
                <c:pt idx="2322">
                  <c:v>0.99787999999999999</c:v>
                </c:pt>
                <c:pt idx="2323">
                  <c:v>0.99777000000000005</c:v>
                </c:pt>
                <c:pt idx="2324">
                  <c:v>0.99750000000000005</c:v>
                </c:pt>
                <c:pt idx="2325">
                  <c:v>0.99717999999999996</c:v>
                </c:pt>
                <c:pt idx="2326">
                  <c:v>0.99668000000000001</c:v>
                </c:pt>
                <c:pt idx="2327">
                  <c:v>0.99617</c:v>
                </c:pt>
                <c:pt idx="2328">
                  <c:v>0.99587000000000003</c:v>
                </c:pt>
                <c:pt idx="2329">
                  <c:v>0.99573999999999996</c:v>
                </c:pt>
                <c:pt idx="2330">
                  <c:v>0.99575999999999998</c:v>
                </c:pt>
                <c:pt idx="2331">
                  <c:v>0.99597000000000002</c:v>
                </c:pt>
                <c:pt idx="2332">
                  <c:v>0.99619999999999997</c:v>
                </c:pt>
                <c:pt idx="2333">
                  <c:v>0.99609999999999999</c:v>
                </c:pt>
                <c:pt idx="2334">
                  <c:v>0.99563000000000001</c:v>
                </c:pt>
                <c:pt idx="2335">
                  <c:v>0.99504999999999999</c:v>
                </c:pt>
                <c:pt idx="2336">
                  <c:v>0.99451999999999996</c:v>
                </c:pt>
                <c:pt idx="2337">
                  <c:v>0.99407000000000001</c:v>
                </c:pt>
                <c:pt idx="2338">
                  <c:v>0.99380999999999997</c:v>
                </c:pt>
                <c:pt idx="2339">
                  <c:v>0.99397999999999997</c:v>
                </c:pt>
                <c:pt idx="2340">
                  <c:v>0.99475000000000002</c:v>
                </c:pt>
                <c:pt idx="2341">
                  <c:v>0.99583999999999995</c:v>
                </c:pt>
                <c:pt idx="2342">
                  <c:v>0.99661999999999995</c:v>
                </c:pt>
                <c:pt idx="2343">
                  <c:v>0.99666999999999994</c:v>
                </c:pt>
                <c:pt idx="2344">
                  <c:v>0.99619000000000002</c:v>
                </c:pt>
                <c:pt idx="2345">
                  <c:v>0.99568000000000001</c:v>
                </c:pt>
                <c:pt idx="2346">
                  <c:v>0.99553999999999998</c:v>
                </c:pt>
                <c:pt idx="2347">
                  <c:v>0.99573</c:v>
                </c:pt>
                <c:pt idx="2348">
                  <c:v>0.99587000000000003</c:v>
                </c:pt>
                <c:pt idx="2349">
                  <c:v>0.99558999999999997</c:v>
                </c:pt>
                <c:pt idx="2350">
                  <c:v>0.99480999999999997</c:v>
                </c:pt>
                <c:pt idx="2351">
                  <c:v>0.99412999999999996</c:v>
                </c:pt>
                <c:pt idx="2352">
                  <c:v>0.99406000000000005</c:v>
                </c:pt>
                <c:pt idx="2353">
                  <c:v>0.99426000000000003</c:v>
                </c:pt>
                <c:pt idx="2354">
                  <c:v>0.99450000000000005</c:v>
                </c:pt>
                <c:pt idx="2355">
                  <c:v>0.99502999999999997</c:v>
                </c:pt>
                <c:pt idx="2356">
                  <c:v>0.99602999999999997</c:v>
                </c:pt>
                <c:pt idx="2357">
                  <c:v>0.99692000000000003</c:v>
                </c:pt>
                <c:pt idx="2358">
                  <c:v>0.99668999999999996</c:v>
                </c:pt>
                <c:pt idx="2359">
                  <c:v>0.99517999999999995</c:v>
                </c:pt>
                <c:pt idx="2360">
                  <c:v>0.99334999999999996</c:v>
                </c:pt>
                <c:pt idx="2361">
                  <c:v>0.99224999999999997</c:v>
                </c:pt>
                <c:pt idx="2362">
                  <c:v>0.99209000000000003</c:v>
                </c:pt>
                <c:pt idx="2363">
                  <c:v>0.99234</c:v>
                </c:pt>
                <c:pt idx="2364">
                  <c:v>0.99241999999999997</c:v>
                </c:pt>
                <c:pt idx="2365">
                  <c:v>0.99217999999999995</c:v>
                </c:pt>
                <c:pt idx="2366">
                  <c:v>0.99185999999999996</c:v>
                </c:pt>
                <c:pt idx="2367">
                  <c:v>0.99170999999999998</c:v>
                </c:pt>
                <c:pt idx="2368">
                  <c:v>0.99170000000000003</c:v>
                </c:pt>
                <c:pt idx="2369">
                  <c:v>0.99165999999999999</c:v>
                </c:pt>
                <c:pt idx="2370">
                  <c:v>0.99156</c:v>
                </c:pt>
                <c:pt idx="2371">
                  <c:v>0.99124999999999996</c:v>
                </c:pt>
                <c:pt idx="2372">
                  <c:v>0.99038999999999999</c:v>
                </c:pt>
                <c:pt idx="2373">
                  <c:v>0.98894000000000004</c:v>
                </c:pt>
                <c:pt idx="2374">
                  <c:v>0.98768</c:v>
                </c:pt>
                <c:pt idx="2375">
                  <c:v>0.98758000000000001</c:v>
                </c:pt>
                <c:pt idx="2376">
                  <c:v>0.98862000000000005</c:v>
                </c:pt>
                <c:pt idx="2377">
                  <c:v>0.98978999999999995</c:v>
                </c:pt>
                <c:pt idx="2378">
                  <c:v>0.99017999999999995</c:v>
                </c:pt>
                <c:pt idx="2379">
                  <c:v>0.98980999999999997</c:v>
                </c:pt>
                <c:pt idx="2380">
                  <c:v>0.98929</c:v>
                </c:pt>
                <c:pt idx="2381">
                  <c:v>0.98904999999999998</c:v>
                </c:pt>
                <c:pt idx="2382">
                  <c:v>0.98914000000000002</c:v>
                </c:pt>
                <c:pt idx="2383">
                  <c:v>0.98938999999999999</c:v>
                </c:pt>
                <c:pt idx="2384">
                  <c:v>0.98960999999999999</c:v>
                </c:pt>
                <c:pt idx="2385">
                  <c:v>0.98967000000000005</c:v>
                </c:pt>
                <c:pt idx="2386">
                  <c:v>0.98967000000000005</c:v>
                </c:pt>
                <c:pt idx="2387">
                  <c:v>0.98968999999999996</c:v>
                </c:pt>
                <c:pt idx="2388">
                  <c:v>0.98948999999999998</c:v>
                </c:pt>
                <c:pt idx="2389">
                  <c:v>0.98897000000000002</c:v>
                </c:pt>
                <c:pt idx="2390">
                  <c:v>0.98853999999999997</c:v>
                </c:pt>
                <c:pt idx="2391">
                  <c:v>0.98863000000000001</c:v>
                </c:pt>
                <c:pt idx="2392">
                  <c:v>0.98900999999999994</c:v>
                </c:pt>
                <c:pt idx="2393">
                  <c:v>0.98909000000000002</c:v>
                </c:pt>
                <c:pt idx="2394">
                  <c:v>0.98878999999999995</c:v>
                </c:pt>
                <c:pt idx="2395">
                  <c:v>0.98848999999999998</c:v>
                </c:pt>
                <c:pt idx="2396">
                  <c:v>0.98846999999999996</c:v>
                </c:pt>
                <c:pt idx="2397">
                  <c:v>0.98870000000000002</c:v>
                </c:pt>
                <c:pt idx="2398">
                  <c:v>0.98889000000000005</c:v>
                </c:pt>
                <c:pt idx="2399">
                  <c:v>0.98882000000000003</c:v>
                </c:pt>
                <c:pt idx="2400">
                  <c:v>0.98855999999999999</c:v>
                </c:pt>
                <c:pt idx="2401">
                  <c:v>0.98838999999999999</c:v>
                </c:pt>
                <c:pt idx="2402">
                  <c:v>0.98831999999999998</c:v>
                </c:pt>
                <c:pt idx="2403">
                  <c:v>0.98811000000000004</c:v>
                </c:pt>
                <c:pt idx="2404">
                  <c:v>0.98787999999999998</c:v>
                </c:pt>
                <c:pt idx="2405">
                  <c:v>0.98814999999999997</c:v>
                </c:pt>
                <c:pt idx="2406">
                  <c:v>0.98904000000000003</c:v>
                </c:pt>
                <c:pt idx="2407">
                  <c:v>0.98973999999999995</c:v>
                </c:pt>
                <c:pt idx="2408">
                  <c:v>0.98939999999999995</c:v>
                </c:pt>
                <c:pt idx="2409">
                  <c:v>0.98838000000000004</c:v>
                </c:pt>
                <c:pt idx="2410">
                  <c:v>0.98768</c:v>
                </c:pt>
                <c:pt idx="2411">
                  <c:v>0.98746</c:v>
                </c:pt>
                <c:pt idx="2412">
                  <c:v>0.98716000000000004</c:v>
                </c:pt>
                <c:pt idx="2413">
                  <c:v>0.98689000000000004</c:v>
                </c:pt>
                <c:pt idx="2414">
                  <c:v>0.98723000000000005</c:v>
                </c:pt>
                <c:pt idx="2415">
                  <c:v>0.98806000000000005</c:v>
                </c:pt>
                <c:pt idx="2416">
                  <c:v>0.98870999999999998</c:v>
                </c:pt>
                <c:pt idx="2417">
                  <c:v>0.98895999999999995</c:v>
                </c:pt>
                <c:pt idx="2418">
                  <c:v>0.98884000000000005</c:v>
                </c:pt>
                <c:pt idx="2419">
                  <c:v>0.98821999999999999</c:v>
                </c:pt>
                <c:pt idx="2420">
                  <c:v>0.98753000000000002</c:v>
                </c:pt>
                <c:pt idx="2421">
                  <c:v>0.98780000000000001</c:v>
                </c:pt>
                <c:pt idx="2422">
                  <c:v>0.98917999999999995</c:v>
                </c:pt>
                <c:pt idx="2423">
                  <c:v>0.99039999999999995</c:v>
                </c:pt>
                <c:pt idx="2424">
                  <c:v>0.99012</c:v>
                </c:pt>
                <c:pt idx="2425">
                  <c:v>0.98856999999999995</c:v>
                </c:pt>
                <c:pt idx="2426">
                  <c:v>0.98714999999999997</c:v>
                </c:pt>
                <c:pt idx="2427">
                  <c:v>0.98685999999999996</c:v>
                </c:pt>
                <c:pt idx="2428">
                  <c:v>0.98716999999999999</c:v>
                </c:pt>
                <c:pt idx="2429">
                  <c:v>0.98704000000000003</c:v>
                </c:pt>
                <c:pt idx="2430">
                  <c:v>0.98638999999999999</c:v>
                </c:pt>
                <c:pt idx="2431">
                  <c:v>0.98616000000000004</c:v>
                </c:pt>
                <c:pt idx="2432">
                  <c:v>0.98675999999999997</c:v>
                </c:pt>
                <c:pt idx="2433">
                  <c:v>0.98746</c:v>
                </c:pt>
                <c:pt idx="2434">
                  <c:v>0.98734999999999995</c:v>
                </c:pt>
                <c:pt idx="2435">
                  <c:v>0.98638000000000003</c:v>
                </c:pt>
                <c:pt idx="2436">
                  <c:v>0.98512</c:v>
                </c:pt>
                <c:pt idx="2437">
                  <c:v>0.98404000000000003</c:v>
                </c:pt>
                <c:pt idx="2438">
                  <c:v>0.98343999999999998</c:v>
                </c:pt>
                <c:pt idx="2439">
                  <c:v>0.98353999999999997</c:v>
                </c:pt>
                <c:pt idx="2440">
                  <c:v>0.98434999999999995</c:v>
                </c:pt>
                <c:pt idx="2441">
                  <c:v>0.98528000000000004</c:v>
                </c:pt>
                <c:pt idx="2442">
                  <c:v>0.98555999999999999</c:v>
                </c:pt>
                <c:pt idx="2443">
                  <c:v>0.98494999999999999</c:v>
                </c:pt>
                <c:pt idx="2444">
                  <c:v>0.98390999999999995</c:v>
                </c:pt>
                <c:pt idx="2445">
                  <c:v>0.98321999999999998</c:v>
                </c:pt>
                <c:pt idx="2446">
                  <c:v>0.98345000000000005</c:v>
                </c:pt>
                <c:pt idx="2447">
                  <c:v>0.98451999999999995</c:v>
                </c:pt>
                <c:pt idx="2448">
                  <c:v>0.98573999999999995</c:v>
                </c:pt>
                <c:pt idx="2449">
                  <c:v>0.98646</c:v>
                </c:pt>
                <c:pt idx="2450">
                  <c:v>0.98673</c:v>
                </c:pt>
                <c:pt idx="2451">
                  <c:v>0.98699000000000003</c:v>
                </c:pt>
                <c:pt idx="2452">
                  <c:v>0.98721999999999999</c:v>
                </c:pt>
                <c:pt idx="2453">
                  <c:v>0.98673999999999995</c:v>
                </c:pt>
                <c:pt idx="2454">
                  <c:v>0.98529</c:v>
                </c:pt>
                <c:pt idx="2455">
                  <c:v>0.98379000000000005</c:v>
                </c:pt>
                <c:pt idx="2456">
                  <c:v>0.98355000000000004</c:v>
                </c:pt>
                <c:pt idx="2457">
                  <c:v>0.98473999999999995</c:v>
                </c:pt>
                <c:pt idx="2458">
                  <c:v>0.98619000000000001</c:v>
                </c:pt>
                <c:pt idx="2459">
                  <c:v>0.98678999999999994</c:v>
                </c:pt>
                <c:pt idx="2460">
                  <c:v>0.98658999999999997</c:v>
                </c:pt>
                <c:pt idx="2461">
                  <c:v>0.98636000000000001</c:v>
                </c:pt>
                <c:pt idx="2462">
                  <c:v>0.98672000000000004</c:v>
                </c:pt>
                <c:pt idx="2463">
                  <c:v>0.98760000000000003</c:v>
                </c:pt>
                <c:pt idx="2464">
                  <c:v>0.98848000000000003</c:v>
                </c:pt>
                <c:pt idx="2465">
                  <c:v>0.9889</c:v>
                </c:pt>
                <c:pt idx="2466">
                  <c:v>0.98875000000000002</c:v>
                </c:pt>
                <c:pt idx="2467">
                  <c:v>0.98821000000000003</c:v>
                </c:pt>
                <c:pt idx="2468">
                  <c:v>0.98753999999999997</c:v>
                </c:pt>
                <c:pt idx="2469">
                  <c:v>0.98692999999999997</c:v>
                </c:pt>
                <c:pt idx="2470">
                  <c:v>0.98651999999999995</c:v>
                </c:pt>
                <c:pt idx="2471">
                  <c:v>0.98646</c:v>
                </c:pt>
                <c:pt idx="2472">
                  <c:v>0.98677000000000004</c:v>
                </c:pt>
                <c:pt idx="2473">
                  <c:v>0.98702999999999996</c:v>
                </c:pt>
                <c:pt idx="2474">
                  <c:v>0.98656999999999995</c:v>
                </c:pt>
                <c:pt idx="2475">
                  <c:v>0.98526999999999998</c:v>
                </c:pt>
                <c:pt idx="2476">
                  <c:v>0.98389000000000004</c:v>
                </c:pt>
                <c:pt idx="2477">
                  <c:v>0.98316000000000003</c:v>
                </c:pt>
                <c:pt idx="2478">
                  <c:v>0.98307</c:v>
                </c:pt>
                <c:pt idx="2479">
                  <c:v>0.98343999999999998</c:v>
                </c:pt>
                <c:pt idx="2480">
                  <c:v>0.98441000000000001</c:v>
                </c:pt>
                <c:pt idx="2481">
                  <c:v>0.98590999999999995</c:v>
                </c:pt>
                <c:pt idx="2482">
                  <c:v>0.98719000000000001</c:v>
                </c:pt>
                <c:pt idx="2483">
                  <c:v>0.98741000000000001</c:v>
                </c:pt>
                <c:pt idx="2484">
                  <c:v>0.98665000000000003</c:v>
                </c:pt>
                <c:pt idx="2485">
                  <c:v>0.98570999999999998</c:v>
                </c:pt>
                <c:pt idx="2486">
                  <c:v>0.98507999999999996</c:v>
                </c:pt>
                <c:pt idx="2487">
                  <c:v>0.98448999999999998</c:v>
                </c:pt>
                <c:pt idx="2488">
                  <c:v>0.98358000000000001</c:v>
                </c:pt>
                <c:pt idx="2489">
                  <c:v>0.98268999999999995</c:v>
                </c:pt>
                <c:pt idx="2490">
                  <c:v>0.98260000000000003</c:v>
                </c:pt>
                <c:pt idx="2491">
                  <c:v>0.98334999999999995</c:v>
                </c:pt>
                <c:pt idx="2492">
                  <c:v>0.98368</c:v>
                </c:pt>
                <c:pt idx="2493">
                  <c:v>0.98231999999999997</c:v>
                </c:pt>
                <c:pt idx="2494">
                  <c:v>0.98011999999999999</c:v>
                </c:pt>
                <c:pt idx="2495">
                  <c:v>0.97979000000000005</c:v>
                </c:pt>
                <c:pt idx="2496">
                  <c:v>0.98265999999999998</c:v>
                </c:pt>
                <c:pt idx="2497">
                  <c:v>0.98699000000000003</c:v>
                </c:pt>
                <c:pt idx="2498">
                  <c:v>0.99014999999999997</c:v>
                </c:pt>
                <c:pt idx="2499">
                  <c:v>0.99099999999999999</c:v>
                </c:pt>
                <c:pt idx="2500">
                  <c:v>0.98999000000000004</c:v>
                </c:pt>
                <c:pt idx="2501">
                  <c:v>0.98807999999999996</c:v>
                </c:pt>
                <c:pt idx="2502">
                  <c:v>0.98626000000000003</c:v>
                </c:pt>
                <c:pt idx="2503">
                  <c:v>0.98546999999999996</c:v>
                </c:pt>
                <c:pt idx="2504">
                  <c:v>0.98619000000000001</c:v>
                </c:pt>
                <c:pt idx="2505">
                  <c:v>0.98797999999999997</c:v>
                </c:pt>
                <c:pt idx="2506">
                  <c:v>0.98946000000000001</c:v>
                </c:pt>
                <c:pt idx="2507">
                  <c:v>0.98936000000000002</c:v>
                </c:pt>
                <c:pt idx="2508">
                  <c:v>0.98812999999999995</c:v>
                </c:pt>
                <c:pt idx="2509">
                  <c:v>0.98797000000000001</c:v>
                </c:pt>
                <c:pt idx="2510">
                  <c:v>0.99038999999999999</c:v>
                </c:pt>
                <c:pt idx="2511">
                  <c:v>0.99399000000000004</c:v>
                </c:pt>
                <c:pt idx="2512">
                  <c:v>0.99580999999999997</c:v>
                </c:pt>
                <c:pt idx="2513">
                  <c:v>0.99429000000000001</c:v>
                </c:pt>
                <c:pt idx="2514">
                  <c:v>0.99053000000000002</c:v>
                </c:pt>
                <c:pt idx="2515">
                  <c:v>0.98704000000000003</c:v>
                </c:pt>
                <c:pt idx="2516">
                  <c:v>0.98560000000000003</c:v>
                </c:pt>
                <c:pt idx="2517">
                  <c:v>0.98658999999999997</c:v>
                </c:pt>
                <c:pt idx="2518">
                  <c:v>0.98936999999999997</c:v>
                </c:pt>
                <c:pt idx="2519">
                  <c:v>0.99233000000000005</c:v>
                </c:pt>
                <c:pt idx="2520">
                  <c:v>0.99372000000000005</c:v>
                </c:pt>
                <c:pt idx="2521">
                  <c:v>0.99341000000000002</c:v>
                </c:pt>
                <c:pt idx="2522">
                  <c:v>0.99265999999999999</c:v>
                </c:pt>
                <c:pt idx="2523">
                  <c:v>0.99195999999999995</c:v>
                </c:pt>
                <c:pt idx="2524">
                  <c:v>0.99056</c:v>
                </c:pt>
                <c:pt idx="2525">
                  <c:v>0.98860000000000003</c:v>
                </c:pt>
                <c:pt idx="2526">
                  <c:v>0.98836999999999997</c:v>
                </c:pt>
                <c:pt idx="2527">
                  <c:v>0.99177000000000004</c:v>
                </c:pt>
                <c:pt idx="2528">
                  <c:v>0.99678</c:v>
                </c:pt>
                <c:pt idx="2529">
                  <c:v>1</c:v>
                </c:pt>
                <c:pt idx="2530">
                  <c:v>1.0000500000000001</c:v>
                </c:pt>
                <c:pt idx="2531">
                  <c:v>0.99729999999999996</c:v>
                </c:pt>
                <c:pt idx="2532">
                  <c:v>0.99383999999999995</c:v>
                </c:pt>
                <c:pt idx="2533">
                  <c:v>0.99146999999999996</c:v>
                </c:pt>
                <c:pt idx="2534">
                  <c:v>0.99077999999999999</c:v>
                </c:pt>
                <c:pt idx="2535">
                  <c:v>0.99207999999999996</c:v>
                </c:pt>
                <c:pt idx="2536">
                  <c:v>0.99534</c:v>
                </c:pt>
                <c:pt idx="2537">
                  <c:v>0.99878999999999996</c:v>
                </c:pt>
                <c:pt idx="2538">
                  <c:v>1</c:v>
                </c:pt>
                <c:pt idx="2539">
                  <c:v>0.99955000000000005</c:v>
                </c:pt>
                <c:pt idx="2540">
                  <c:v>1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Sheet1!$C$2:$C$2542</c:f>
              <c:numCache>
                <c:formatCode>General</c:formatCode>
                <c:ptCount val="2541"/>
                <c:pt idx="0">
                  <c:v>3997.8353900000002</c:v>
                </c:pt>
                <c:pt idx="1">
                  <c:v>3996.4187299999999</c:v>
                </c:pt>
                <c:pt idx="2">
                  <c:v>3995.0020599999998</c:v>
                </c:pt>
                <c:pt idx="3">
                  <c:v>3993.5853900000002</c:v>
                </c:pt>
                <c:pt idx="4">
                  <c:v>3992.1687200000001</c:v>
                </c:pt>
                <c:pt idx="5">
                  <c:v>3990.7520599999998</c:v>
                </c:pt>
                <c:pt idx="6">
                  <c:v>3989.3353900000002</c:v>
                </c:pt>
                <c:pt idx="7">
                  <c:v>3987.9187200000001</c:v>
                </c:pt>
                <c:pt idx="8">
                  <c:v>3986.5020500000001</c:v>
                </c:pt>
                <c:pt idx="9">
                  <c:v>3985.0853900000002</c:v>
                </c:pt>
                <c:pt idx="10">
                  <c:v>3983.6687200000001</c:v>
                </c:pt>
                <c:pt idx="11">
                  <c:v>3982.2520500000001</c:v>
                </c:pt>
                <c:pt idx="12">
                  <c:v>3980.83538</c:v>
                </c:pt>
                <c:pt idx="13">
                  <c:v>3979.4187200000001</c:v>
                </c:pt>
                <c:pt idx="14">
                  <c:v>3978.0020500000001</c:v>
                </c:pt>
                <c:pt idx="15">
                  <c:v>3976.58538</c:v>
                </c:pt>
                <c:pt idx="16">
                  <c:v>3975.1687099999999</c:v>
                </c:pt>
                <c:pt idx="17">
                  <c:v>3973.7520500000001</c:v>
                </c:pt>
                <c:pt idx="18">
                  <c:v>3972.33538</c:v>
                </c:pt>
                <c:pt idx="19">
                  <c:v>3970.9187099999999</c:v>
                </c:pt>
                <c:pt idx="20">
                  <c:v>3969.5020399999999</c:v>
                </c:pt>
                <c:pt idx="21">
                  <c:v>3968.08538</c:v>
                </c:pt>
                <c:pt idx="22">
                  <c:v>3966.6687099999999</c:v>
                </c:pt>
                <c:pt idx="23">
                  <c:v>3965.2520399999999</c:v>
                </c:pt>
                <c:pt idx="24">
                  <c:v>3963.83538</c:v>
                </c:pt>
                <c:pt idx="25">
                  <c:v>3962.4187099999999</c:v>
                </c:pt>
                <c:pt idx="26">
                  <c:v>3961.0020399999999</c:v>
                </c:pt>
                <c:pt idx="27">
                  <c:v>3959.5853699999998</c:v>
                </c:pt>
                <c:pt idx="28">
                  <c:v>3958.1687099999999</c:v>
                </c:pt>
                <c:pt idx="29">
                  <c:v>3956.7520399999999</c:v>
                </c:pt>
                <c:pt idx="30">
                  <c:v>3955.3353699999998</c:v>
                </c:pt>
                <c:pt idx="31">
                  <c:v>3953.9187000000002</c:v>
                </c:pt>
                <c:pt idx="32">
                  <c:v>3952.5020399999999</c:v>
                </c:pt>
                <c:pt idx="33">
                  <c:v>3951.0853699999998</c:v>
                </c:pt>
                <c:pt idx="34">
                  <c:v>3949.6687000000002</c:v>
                </c:pt>
                <c:pt idx="35">
                  <c:v>3948.2520300000001</c:v>
                </c:pt>
                <c:pt idx="36">
                  <c:v>3946.8353699999998</c:v>
                </c:pt>
                <c:pt idx="37">
                  <c:v>3945.4187000000002</c:v>
                </c:pt>
                <c:pt idx="38">
                  <c:v>3944.0020300000001</c:v>
                </c:pt>
                <c:pt idx="39">
                  <c:v>3942.58536</c:v>
                </c:pt>
                <c:pt idx="40">
                  <c:v>3941.1687000000002</c:v>
                </c:pt>
                <c:pt idx="41">
                  <c:v>3939.7520300000001</c:v>
                </c:pt>
                <c:pt idx="42">
                  <c:v>3938.33536</c:v>
                </c:pt>
                <c:pt idx="43">
                  <c:v>3936.91869</c:v>
                </c:pt>
                <c:pt idx="44">
                  <c:v>3935.5020300000001</c:v>
                </c:pt>
                <c:pt idx="45">
                  <c:v>3934.08536</c:v>
                </c:pt>
                <c:pt idx="46">
                  <c:v>3932.66869</c:v>
                </c:pt>
                <c:pt idx="47">
                  <c:v>3931.2520300000001</c:v>
                </c:pt>
                <c:pt idx="48">
                  <c:v>3929.83536</c:v>
                </c:pt>
                <c:pt idx="49">
                  <c:v>3928.41869</c:v>
                </c:pt>
                <c:pt idx="50">
                  <c:v>3927.0020199999999</c:v>
                </c:pt>
                <c:pt idx="51">
                  <c:v>3925.58536</c:v>
                </c:pt>
                <c:pt idx="52">
                  <c:v>3924.16869</c:v>
                </c:pt>
                <c:pt idx="53">
                  <c:v>3922.7520199999999</c:v>
                </c:pt>
                <c:pt idx="54">
                  <c:v>3921.3353499999998</c:v>
                </c:pt>
                <c:pt idx="55">
                  <c:v>3919.91869</c:v>
                </c:pt>
                <c:pt idx="56">
                  <c:v>3918.5020199999999</c:v>
                </c:pt>
                <c:pt idx="57">
                  <c:v>3917.0853499999998</c:v>
                </c:pt>
                <c:pt idx="58">
                  <c:v>3915.6686800000002</c:v>
                </c:pt>
                <c:pt idx="59">
                  <c:v>3914.2520199999999</c:v>
                </c:pt>
                <c:pt idx="60">
                  <c:v>3912.8353499999998</c:v>
                </c:pt>
                <c:pt idx="61">
                  <c:v>3911.4186800000002</c:v>
                </c:pt>
                <c:pt idx="62">
                  <c:v>3910.0020100000002</c:v>
                </c:pt>
                <c:pt idx="63">
                  <c:v>3908.5853499999998</c:v>
                </c:pt>
                <c:pt idx="64">
                  <c:v>3907.1686800000002</c:v>
                </c:pt>
                <c:pt idx="65">
                  <c:v>3905.7520100000002</c:v>
                </c:pt>
                <c:pt idx="66">
                  <c:v>3904.3353400000001</c:v>
                </c:pt>
                <c:pt idx="67">
                  <c:v>3902.9186800000002</c:v>
                </c:pt>
                <c:pt idx="68">
                  <c:v>3901.5020100000002</c:v>
                </c:pt>
                <c:pt idx="69">
                  <c:v>3900.0853400000001</c:v>
                </c:pt>
                <c:pt idx="70">
                  <c:v>3898.6686800000002</c:v>
                </c:pt>
                <c:pt idx="71">
                  <c:v>3897.2520100000002</c:v>
                </c:pt>
                <c:pt idx="72">
                  <c:v>3895.8353400000001</c:v>
                </c:pt>
                <c:pt idx="73">
                  <c:v>3894.41867</c:v>
                </c:pt>
                <c:pt idx="74">
                  <c:v>3893.0020100000002</c:v>
                </c:pt>
                <c:pt idx="75">
                  <c:v>3891.5853400000001</c:v>
                </c:pt>
                <c:pt idx="76">
                  <c:v>3890.16867</c:v>
                </c:pt>
                <c:pt idx="77">
                  <c:v>3888.752</c:v>
                </c:pt>
                <c:pt idx="78">
                  <c:v>3887.3353400000001</c:v>
                </c:pt>
                <c:pt idx="79">
                  <c:v>3885.91867</c:v>
                </c:pt>
                <c:pt idx="80">
                  <c:v>3884.502</c:v>
                </c:pt>
                <c:pt idx="81">
                  <c:v>3883.0853299999999</c:v>
                </c:pt>
                <c:pt idx="82">
                  <c:v>3881.66867</c:v>
                </c:pt>
                <c:pt idx="83">
                  <c:v>3880.252</c:v>
                </c:pt>
                <c:pt idx="84">
                  <c:v>3878.8353299999999</c:v>
                </c:pt>
                <c:pt idx="85">
                  <c:v>3877.4186599999998</c:v>
                </c:pt>
                <c:pt idx="86">
                  <c:v>3876.002</c:v>
                </c:pt>
                <c:pt idx="87">
                  <c:v>3874.5853299999999</c:v>
                </c:pt>
                <c:pt idx="88">
                  <c:v>3873.1686599999998</c:v>
                </c:pt>
                <c:pt idx="89">
                  <c:v>3871.7519900000002</c:v>
                </c:pt>
                <c:pt idx="90">
                  <c:v>3870.3353299999999</c:v>
                </c:pt>
                <c:pt idx="91">
                  <c:v>3868.9186599999998</c:v>
                </c:pt>
                <c:pt idx="92">
                  <c:v>3867.5019900000002</c:v>
                </c:pt>
                <c:pt idx="93">
                  <c:v>3866.0853299999999</c:v>
                </c:pt>
                <c:pt idx="94">
                  <c:v>3864.6686599999998</c:v>
                </c:pt>
                <c:pt idx="95">
                  <c:v>3863.2519900000002</c:v>
                </c:pt>
                <c:pt idx="96">
                  <c:v>3861.8353200000001</c:v>
                </c:pt>
                <c:pt idx="97">
                  <c:v>3860.4186599999998</c:v>
                </c:pt>
                <c:pt idx="98">
                  <c:v>3859.0019900000002</c:v>
                </c:pt>
                <c:pt idx="99">
                  <c:v>3857.5853200000001</c:v>
                </c:pt>
                <c:pt idx="100">
                  <c:v>3856.1686500000001</c:v>
                </c:pt>
                <c:pt idx="101">
                  <c:v>3854.7519900000002</c:v>
                </c:pt>
                <c:pt idx="102">
                  <c:v>3853.3353200000001</c:v>
                </c:pt>
                <c:pt idx="103">
                  <c:v>3851.9186500000001</c:v>
                </c:pt>
                <c:pt idx="104">
                  <c:v>3850.50198</c:v>
                </c:pt>
                <c:pt idx="105">
                  <c:v>3849.0853200000001</c:v>
                </c:pt>
                <c:pt idx="106">
                  <c:v>3847.6686500000001</c:v>
                </c:pt>
                <c:pt idx="107">
                  <c:v>3846.25198</c:v>
                </c:pt>
                <c:pt idx="108">
                  <c:v>3844.8353099999999</c:v>
                </c:pt>
                <c:pt idx="109">
                  <c:v>3843.4186500000001</c:v>
                </c:pt>
                <c:pt idx="110">
                  <c:v>3842.00198</c:v>
                </c:pt>
                <c:pt idx="111">
                  <c:v>3840.5853099999999</c:v>
                </c:pt>
                <c:pt idx="112">
                  <c:v>3839.1686399999999</c:v>
                </c:pt>
                <c:pt idx="113">
                  <c:v>3837.75198</c:v>
                </c:pt>
                <c:pt idx="114">
                  <c:v>3836.3353099999999</c:v>
                </c:pt>
                <c:pt idx="115">
                  <c:v>3834.9186399999999</c:v>
                </c:pt>
                <c:pt idx="116">
                  <c:v>3833.5019699999998</c:v>
                </c:pt>
                <c:pt idx="117">
                  <c:v>3832.0853099999999</c:v>
                </c:pt>
                <c:pt idx="118">
                  <c:v>3830.6686399999999</c:v>
                </c:pt>
                <c:pt idx="119">
                  <c:v>3829.2519699999998</c:v>
                </c:pt>
                <c:pt idx="120">
                  <c:v>3827.8353099999999</c:v>
                </c:pt>
                <c:pt idx="121">
                  <c:v>3826.4186399999999</c:v>
                </c:pt>
                <c:pt idx="122">
                  <c:v>3825.0019699999998</c:v>
                </c:pt>
                <c:pt idx="123">
                  <c:v>3823.5853000000002</c:v>
                </c:pt>
                <c:pt idx="124">
                  <c:v>3822.1686399999999</c:v>
                </c:pt>
                <c:pt idx="125">
                  <c:v>3820.7519699999998</c:v>
                </c:pt>
                <c:pt idx="126">
                  <c:v>3819.3353000000002</c:v>
                </c:pt>
                <c:pt idx="127">
                  <c:v>3817.9186300000001</c:v>
                </c:pt>
                <c:pt idx="128">
                  <c:v>3816.5019699999998</c:v>
                </c:pt>
                <c:pt idx="129">
                  <c:v>3815.0853000000002</c:v>
                </c:pt>
                <c:pt idx="130">
                  <c:v>3813.6686300000001</c:v>
                </c:pt>
                <c:pt idx="131">
                  <c:v>3812.2519600000001</c:v>
                </c:pt>
                <c:pt idx="132">
                  <c:v>3810.8353000000002</c:v>
                </c:pt>
                <c:pt idx="133">
                  <c:v>3809.4186300000001</c:v>
                </c:pt>
                <c:pt idx="134">
                  <c:v>3808.0019600000001</c:v>
                </c:pt>
                <c:pt idx="135">
                  <c:v>3806.58529</c:v>
                </c:pt>
                <c:pt idx="136">
                  <c:v>3805.1686300000001</c:v>
                </c:pt>
                <c:pt idx="137">
                  <c:v>3803.7519600000001</c:v>
                </c:pt>
                <c:pt idx="138">
                  <c:v>3802.33529</c:v>
                </c:pt>
                <c:pt idx="139">
                  <c:v>3800.9186199999999</c:v>
                </c:pt>
                <c:pt idx="140">
                  <c:v>3799.5019600000001</c:v>
                </c:pt>
                <c:pt idx="141">
                  <c:v>3798.08529</c:v>
                </c:pt>
                <c:pt idx="142">
                  <c:v>3796.6686199999999</c:v>
                </c:pt>
                <c:pt idx="143">
                  <c:v>3795.2519600000001</c:v>
                </c:pt>
                <c:pt idx="144">
                  <c:v>3793.83529</c:v>
                </c:pt>
                <c:pt idx="145">
                  <c:v>3792.4186199999999</c:v>
                </c:pt>
                <c:pt idx="146">
                  <c:v>3791.0019499999999</c:v>
                </c:pt>
                <c:pt idx="147">
                  <c:v>3789.58529</c:v>
                </c:pt>
                <c:pt idx="148">
                  <c:v>3788.1686199999999</c:v>
                </c:pt>
                <c:pt idx="149">
                  <c:v>3786.7519499999999</c:v>
                </c:pt>
                <c:pt idx="150">
                  <c:v>3785.3352799999998</c:v>
                </c:pt>
                <c:pt idx="151">
                  <c:v>3783.9186199999999</c:v>
                </c:pt>
                <c:pt idx="152">
                  <c:v>3782.5019499999999</c:v>
                </c:pt>
                <c:pt idx="153">
                  <c:v>3781.0852799999998</c:v>
                </c:pt>
                <c:pt idx="154">
                  <c:v>3779.6686100000002</c:v>
                </c:pt>
                <c:pt idx="155">
                  <c:v>3778.2519499999999</c:v>
                </c:pt>
                <c:pt idx="156">
                  <c:v>3776.8352799999998</c:v>
                </c:pt>
                <c:pt idx="157">
                  <c:v>3775.4186100000002</c:v>
                </c:pt>
                <c:pt idx="158">
                  <c:v>3774.0019400000001</c:v>
                </c:pt>
                <c:pt idx="159">
                  <c:v>3772.5852799999998</c:v>
                </c:pt>
                <c:pt idx="160">
                  <c:v>3771.1686100000002</c:v>
                </c:pt>
                <c:pt idx="161">
                  <c:v>3769.7519400000001</c:v>
                </c:pt>
                <c:pt idx="162">
                  <c:v>3768.33527</c:v>
                </c:pt>
                <c:pt idx="163">
                  <c:v>3766.9186100000002</c:v>
                </c:pt>
                <c:pt idx="164">
                  <c:v>3765.5019400000001</c:v>
                </c:pt>
                <c:pt idx="165">
                  <c:v>3764.08527</c:v>
                </c:pt>
                <c:pt idx="166">
                  <c:v>3762.6686100000002</c:v>
                </c:pt>
                <c:pt idx="167">
                  <c:v>3761.2519400000001</c:v>
                </c:pt>
                <c:pt idx="168">
                  <c:v>3759.83527</c:v>
                </c:pt>
                <c:pt idx="169">
                  <c:v>3758.4186</c:v>
                </c:pt>
                <c:pt idx="170">
                  <c:v>3757.0019400000001</c:v>
                </c:pt>
                <c:pt idx="171">
                  <c:v>3755.58527</c:v>
                </c:pt>
                <c:pt idx="172">
                  <c:v>3754.1686</c:v>
                </c:pt>
                <c:pt idx="173">
                  <c:v>3752.7519299999999</c:v>
                </c:pt>
                <c:pt idx="174">
                  <c:v>3751.33527</c:v>
                </c:pt>
                <c:pt idx="175">
                  <c:v>3749.9186</c:v>
                </c:pt>
                <c:pt idx="176">
                  <c:v>3748.5019299999999</c:v>
                </c:pt>
                <c:pt idx="177">
                  <c:v>3747.0852599999998</c:v>
                </c:pt>
                <c:pt idx="178">
                  <c:v>3745.6686</c:v>
                </c:pt>
                <c:pt idx="179">
                  <c:v>3744.2519299999999</c:v>
                </c:pt>
                <c:pt idx="180">
                  <c:v>3742.8352599999998</c:v>
                </c:pt>
                <c:pt idx="181">
                  <c:v>3741.4185900000002</c:v>
                </c:pt>
                <c:pt idx="182">
                  <c:v>3740.0019299999999</c:v>
                </c:pt>
                <c:pt idx="183">
                  <c:v>3738.5852599999998</c:v>
                </c:pt>
                <c:pt idx="184">
                  <c:v>3737.1685900000002</c:v>
                </c:pt>
                <c:pt idx="185">
                  <c:v>3735.7519200000002</c:v>
                </c:pt>
                <c:pt idx="186">
                  <c:v>3734.3352599999998</c:v>
                </c:pt>
                <c:pt idx="187">
                  <c:v>3732.9185900000002</c:v>
                </c:pt>
                <c:pt idx="188">
                  <c:v>3731.5019200000002</c:v>
                </c:pt>
                <c:pt idx="189">
                  <c:v>3730.0852500000001</c:v>
                </c:pt>
                <c:pt idx="190">
                  <c:v>3728.6685900000002</c:v>
                </c:pt>
                <c:pt idx="191">
                  <c:v>3727.2519200000002</c:v>
                </c:pt>
                <c:pt idx="192">
                  <c:v>3725.8352500000001</c:v>
                </c:pt>
                <c:pt idx="193">
                  <c:v>3724.4185900000002</c:v>
                </c:pt>
                <c:pt idx="194">
                  <c:v>3723.0019200000002</c:v>
                </c:pt>
                <c:pt idx="195">
                  <c:v>3721.5852500000001</c:v>
                </c:pt>
                <c:pt idx="196">
                  <c:v>3720.16858</c:v>
                </c:pt>
                <c:pt idx="197">
                  <c:v>3718.7519200000002</c:v>
                </c:pt>
                <c:pt idx="198">
                  <c:v>3717.3352500000001</c:v>
                </c:pt>
                <c:pt idx="199">
                  <c:v>3715.91858</c:v>
                </c:pt>
                <c:pt idx="200">
                  <c:v>3714.50191</c:v>
                </c:pt>
                <c:pt idx="201">
                  <c:v>3713.0852500000001</c:v>
                </c:pt>
                <c:pt idx="202">
                  <c:v>3711.66858</c:v>
                </c:pt>
                <c:pt idx="203">
                  <c:v>3710.25191</c:v>
                </c:pt>
                <c:pt idx="204">
                  <c:v>3708.8352399999999</c:v>
                </c:pt>
                <c:pt idx="205">
                  <c:v>3707.41858</c:v>
                </c:pt>
                <c:pt idx="206">
                  <c:v>3706.00191</c:v>
                </c:pt>
                <c:pt idx="207">
                  <c:v>3704.5852399999999</c:v>
                </c:pt>
                <c:pt idx="208">
                  <c:v>3703.1685699999998</c:v>
                </c:pt>
                <c:pt idx="209">
                  <c:v>3701.75191</c:v>
                </c:pt>
                <c:pt idx="210">
                  <c:v>3700.3352399999999</c:v>
                </c:pt>
                <c:pt idx="211">
                  <c:v>3698.9185699999998</c:v>
                </c:pt>
                <c:pt idx="212">
                  <c:v>3697.5019000000002</c:v>
                </c:pt>
                <c:pt idx="213">
                  <c:v>3696.0852399999999</c:v>
                </c:pt>
                <c:pt idx="214">
                  <c:v>3694.6685699999998</c:v>
                </c:pt>
                <c:pt idx="215">
                  <c:v>3693.2519000000002</c:v>
                </c:pt>
                <c:pt idx="216">
                  <c:v>3691.8352399999999</c:v>
                </c:pt>
                <c:pt idx="217">
                  <c:v>3690.4185699999998</c:v>
                </c:pt>
                <c:pt idx="218">
                  <c:v>3689.0019000000002</c:v>
                </c:pt>
                <c:pt idx="219">
                  <c:v>3687.5852300000001</c:v>
                </c:pt>
                <c:pt idx="220">
                  <c:v>3686.1685699999998</c:v>
                </c:pt>
                <c:pt idx="221">
                  <c:v>3684.7519000000002</c:v>
                </c:pt>
                <c:pt idx="222">
                  <c:v>3683.3352300000001</c:v>
                </c:pt>
                <c:pt idx="223">
                  <c:v>3681.9185600000001</c:v>
                </c:pt>
                <c:pt idx="224">
                  <c:v>3680.5019000000002</c:v>
                </c:pt>
                <c:pt idx="225">
                  <c:v>3679.0852300000001</c:v>
                </c:pt>
                <c:pt idx="226">
                  <c:v>3677.6685600000001</c:v>
                </c:pt>
                <c:pt idx="227">
                  <c:v>3676.25189</c:v>
                </c:pt>
                <c:pt idx="228">
                  <c:v>3674.8352300000001</c:v>
                </c:pt>
                <c:pt idx="229">
                  <c:v>3673.4185600000001</c:v>
                </c:pt>
                <c:pt idx="230">
                  <c:v>3672.00189</c:v>
                </c:pt>
                <c:pt idx="231">
                  <c:v>3670.5852199999999</c:v>
                </c:pt>
                <c:pt idx="232">
                  <c:v>3669.1685600000001</c:v>
                </c:pt>
                <c:pt idx="233">
                  <c:v>3667.75189</c:v>
                </c:pt>
                <c:pt idx="234">
                  <c:v>3666.3352199999999</c:v>
                </c:pt>
                <c:pt idx="235">
                  <c:v>3664.9185499999999</c:v>
                </c:pt>
                <c:pt idx="236">
                  <c:v>3663.50189</c:v>
                </c:pt>
                <c:pt idx="237">
                  <c:v>3662.0852199999999</c:v>
                </c:pt>
                <c:pt idx="238">
                  <c:v>3660.6685499999999</c:v>
                </c:pt>
                <c:pt idx="239">
                  <c:v>3659.25189</c:v>
                </c:pt>
                <c:pt idx="240">
                  <c:v>3657.8352199999999</c:v>
                </c:pt>
                <c:pt idx="241">
                  <c:v>3656.4185499999999</c:v>
                </c:pt>
                <c:pt idx="242">
                  <c:v>3655.0018799999998</c:v>
                </c:pt>
                <c:pt idx="243">
                  <c:v>3653.5852199999999</c:v>
                </c:pt>
                <c:pt idx="244">
                  <c:v>3652.1685499999999</c:v>
                </c:pt>
                <c:pt idx="245">
                  <c:v>3650.7518799999998</c:v>
                </c:pt>
                <c:pt idx="246">
                  <c:v>3649.3352100000002</c:v>
                </c:pt>
                <c:pt idx="247">
                  <c:v>3647.9185499999999</c:v>
                </c:pt>
                <c:pt idx="248">
                  <c:v>3646.5018799999998</c:v>
                </c:pt>
                <c:pt idx="249">
                  <c:v>3645.0852100000002</c:v>
                </c:pt>
                <c:pt idx="250">
                  <c:v>3643.6685400000001</c:v>
                </c:pt>
                <c:pt idx="251">
                  <c:v>3642.2518799999998</c:v>
                </c:pt>
                <c:pt idx="252">
                  <c:v>3640.8352100000002</c:v>
                </c:pt>
                <c:pt idx="253">
                  <c:v>3639.4185400000001</c:v>
                </c:pt>
                <c:pt idx="254">
                  <c:v>3638.0018700000001</c:v>
                </c:pt>
                <c:pt idx="255">
                  <c:v>3636.5852100000002</c:v>
                </c:pt>
                <c:pt idx="256">
                  <c:v>3635.1685400000001</c:v>
                </c:pt>
                <c:pt idx="257">
                  <c:v>3633.7518700000001</c:v>
                </c:pt>
                <c:pt idx="258">
                  <c:v>3632.3352</c:v>
                </c:pt>
                <c:pt idx="259">
                  <c:v>3630.9185400000001</c:v>
                </c:pt>
                <c:pt idx="260">
                  <c:v>3629.5018700000001</c:v>
                </c:pt>
                <c:pt idx="261">
                  <c:v>3628.0852</c:v>
                </c:pt>
                <c:pt idx="262">
                  <c:v>3626.6685400000001</c:v>
                </c:pt>
                <c:pt idx="263">
                  <c:v>3625.2518700000001</c:v>
                </c:pt>
                <c:pt idx="264">
                  <c:v>3623.8352</c:v>
                </c:pt>
                <c:pt idx="265">
                  <c:v>3622.4185299999999</c:v>
                </c:pt>
                <c:pt idx="266">
                  <c:v>3621.0018700000001</c:v>
                </c:pt>
                <c:pt idx="267">
                  <c:v>3619.5852</c:v>
                </c:pt>
                <c:pt idx="268">
                  <c:v>3618.1685299999999</c:v>
                </c:pt>
                <c:pt idx="269">
                  <c:v>3616.7518599999999</c:v>
                </c:pt>
                <c:pt idx="270">
                  <c:v>3615.3352</c:v>
                </c:pt>
                <c:pt idx="271">
                  <c:v>3613.9185299999999</c:v>
                </c:pt>
                <c:pt idx="272">
                  <c:v>3612.5018599999999</c:v>
                </c:pt>
                <c:pt idx="273">
                  <c:v>3611.0851899999998</c:v>
                </c:pt>
                <c:pt idx="274">
                  <c:v>3609.6685299999999</c:v>
                </c:pt>
                <c:pt idx="275">
                  <c:v>3608.2518599999999</c:v>
                </c:pt>
                <c:pt idx="276">
                  <c:v>3606.8351899999998</c:v>
                </c:pt>
                <c:pt idx="277">
                  <c:v>3605.4185200000002</c:v>
                </c:pt>
                <c:pt idx="278">
                  <c:v>3604.0018599999999</c:v>
                </c:pt>
                <c:pt idx="279">
                  <c:v>3602.5851899999998</c:v>
                </c:pt>
                <c:pt idx="280">
                  <c:v>3601.1685200000002</c:v>
                </c:pt>
                <c:pt idx="281">
                  <c:v>3599.7518500000001</c:v>
                </c:pt>
                <c:pt idx="282">
                  <c:v>3598.3351899999998</c:v>
                </c:pt>
                <c:pt idx="283">
                  <c:v>3596.9185200000002</c:v>
                </c:pt>
                <c:pt idx="284">
                  <c:v>3595.5018500000001</c:v>
                </c:pt>
                <c:pt idx="285">
                  <c:v>3594.08518</c:v>
                </c:pt>
                <c:pt idx="286">
                  <c:v>3592.6685200000002</c:v>
                </c:pt>
                <c:pt idx="287">
                  <c:v>3591.2518500000001</c:v>
                </c:pt>
                <c:pt idx="288">
                  <c:v>3589.83518</c:v>
                </c:pt>
                <c:pt idx="289">
                  <c:v>3588.4185200000002</c:v>
                </c:pt>
                <c:pt idx="290">
                  <c:v>3587.0018500000001</c:v>
                </c:pt>
                <c:pt idx="291">
                  <c:v>3585.58518</c:v>
                </c:pt>
                <c:pt idx="292">
                  <c:v>3584.16851</c:v>
                </c:pt>
                <c:pt idx="293">
                  <c:v>3582.7518500000001</c:v>
                </c:pt>
                <c:pt idx="294">
                  <c:v>3581.33518</c:v>
                </c:pt>
                <c:pt idx="295">
                  <c:v>3579.91851</c:v>
                </c:pt>
                <c:pt idx="296">
                  <c:v>3578.5018399999999</c:v>
                </c:pt>
                <c:pt idx="297">
                  <c:v>3577.08518</c:v>
                </c:pt>
                <c:pt idx="298">
                  <c:v>3575.66851</c:v>
                </c:pt>
                <c:pt idx="299">
                  <c:v>3574.2518399999999</c:v>
                </c:pt>
                <c:pt idx="300">
                  <c:v>3572.8351699999998</c:v>
                </c:pt>
                <c:pt idx="301">
                  <c:v>3571.41851</c:v>
                </c:pt>
                <c:pt idx="302">
                  <c:v>3570.0018399999999</c:v>
                </c:pt>
                <c:pt idx="303">
                  <c:v>3568.5851699999998</c:v>
                </c:pt>
                <c:pt idx="304">
                  <c:v>3567.1685000000002</c:v>
                </c:pt>
                <c:pt idx="305">
                  <c:v>3565.7518399999999</c:v>
                </c:pt>
                <c:pt idx="306">
                  <c:v>3564.3351699999998</c:v>
                </c:pt>
                <c:pt idx="307">
                  <c:v>3562.9185000000002</c:v>
                </c:pt>
                <c:pt idx="308">
                  <c:v>3561.5018300000002</c:v>
                </c:pt>
                <c:pt idx="309">
                  <c:v>3560.0851699999998</c:v>
                </c:pt>
                <c:pt idx="310">
                  <c:v>3558.6685000000002</c:v>
                </c:pt>
                <c:pt idx="311">
                  <c:v>3557.2518300000002</c:v>
                </c:pt>
                <c:pt idx="312">
                  <c:v>3555.8351699999998</c:v>
                </c:pt>
                <c:pt idx="313">
                  <c:v>3554.4185000000002</c:v>
                </c:pt>
                <c:pt idx="314">
                  <c:v>3553.0018300000002</c:v>
                </c:pt>
                <c:pt idx="315">
                  <c:v>3551.5851600000001</c:v>
                </c:pt>
                <c:pt idx="316">
                  <c:v>3550.1685000000002</c:v>
                </c:pt>
                <c:pt idx="317">
                  <c:v>3548.7518300000002</c:v>
                </c:pt>
                <c:pt idx="318">
                  <c:v>3547.3351600000001</c:v>
                </c:pt>
                <c:pt idx="319">
                  <c:v>3545.91849</c:v>
                </c:pt>
                <c:pt idx="320">
                  <c:v>3544.5018300000002</c:v>
                </c:pt>
                <c:pt idx="321">
                  <c:v>3543.0851600000001</c:v>
                </c:pt>
                <c:pt idx="322">
                  <c:v>3541.66849</c:v>
                </c:pt>
                <c:pt idx="323">
                  <c:v>3540.25182</c:v>
                </c:pt>
                <c:pt idx="324">
                  <c:v>3538.8351600000001</c:v>
                </c:pt>
                <c:pt idx="325">
                  <c:v>3537.41849</c:v>
                </c:pt>
                <c:pt idx="326">
                  <c:v>3536.00182</c:v>
                </c:pt>
                <c:pt idx="327">
                  <c:v>3534.5851499999999</c:v>
                </c:pt>
                <c:pt idx="328">
                  <c:v>3533.16849</c:v>
                </c:pt>
                <c:pt idx="329">
                  <c:v>3531.75182</c:v>
                </c:pt>
                <c:pt idx="330">
                  <c:v>3530.3351499999999</c:v>
                </c:pt>
                <c:pt idx="331">
                  <c:v>3528.9184799999998</c:v>
                </c:pt>
                <c:pt idx="332">
                  <c:v>3527.50182</c:v>
                </c:pt>
                <c:pt idx="333">
                  <c:v>3526.0851499999999</c:v>
                </c:pt>
                <c:pt idx="334">
                  <c:v>3524.6684799999998</c:v>
                </c:pt>
                <c:pt idx="335">
                  <c:v>3523.25182</c:v>
                </c:pt>
                <c:pt idx="336">
                  <c:v>3521.8351499999999</c:v>
                </c:pt>
                <c:pt idx="337">
                  <c:v>3520.4184799999998</c:v>
                </c:pt>
                <c:pt idx="338">
                  <c:v>3519.0018100000002</c:v>
                </c:pt>
                <c:pt idx="339">
                  <c:v>3517.5851499999999</c:v>
                </c:pt>
                <c:pt idx="340">
                  <c:v>3516.1684799999998</c:v>
                </c:pt>
                <c:pt idx="341">
                  <c:v>3514.7518100000002</c:v>
                </c:pt>
                <c:pt idx="342">
                  <c:v>3513.3351400000001</c:v>
                </c:pt>
                <c:pt idx="343">
                  <c:v>3511.9184799999998</c:v>
                </c:pt>
                <c:pt idx="344">
                  <c:v>3510.5018100000002</c:v>
                </c:pt>
                <c:pt idx="345">
                  <c:v>3509.0851400000001</c:v>
                </c:pt>
                <c:pt idx="346">
                  <c:v>3507.6684700000001</c:v>
                </c:pt>
                <c:pt idx="347">
                  <c:v>3506.2518100000002</c:v>
                </c:pt>
                <c:pt idx="348">
                  <c:v>3504.8351400000001</c:v>
                </c:pt>
                <c:pt idx="349">
                  <c:v>3503.4184700000001</c:v>
                </c:pt>
                <c:pt idx="350">
                  <c:v>3502.0018</c:v>
                </c:pt>
                <c:pt idx="351">
                  <c:v>3500.5851400000001</c:v>
                </c:pt>
                <c:pt idx="352">
                  <c:v>3499.1684700000001</c:v>
                </c:pt>
                <c:pt idx="353">
                  <c:v>3497.7518</c:v>
                </c:pt>
                <c:pt idx="354">
                  <c:v>3496.3351299999999</c:v>
                </c:pt>
                <c:pt idx="355">
                  <c:v>3494.9184700000001</c:v>
                </c:pt>
                <c:pt idx="356">
                  <c:v>3493.5018</c:v>
                </c:pt>
                <c:pt idx="357">
                  <c:v>3492.0851299999999</c:v>
                </c:pt>
                <c:pt idx="358">
                  <c:v>3490.6684599999999</c:v>
                </c:pt>
                <c:pt idx="359">
                  <c:v>3489.2518</c:v>
                </c:pt>
                <c:pt idx="360">
                  <c:v>3487.8351299999999</c:v>
                </c:pt>
                <c:pt idx="361">
                  <c:v>3486.4184599999999</c:v>
                </c:pt>
                <c:pt idx="362">
                  <c:v>3485.0018</c:v>
                </c:pt>
                <c:pt idx="363">
                  <c:v>3483.5851299999999</c:v>
                </c:pt>
                <c:pt idx="364">
                  <c:v>3482.1684599999999</c:v>
                </c:pt>
                <c:pt idx="365">
                  <c:v>3480.7517899999998</c:v>
                </c:pt>
                <c:pt idx="366">
                  <c:v>3479.3351299999999</c:v>
                </c:pt>
                <c:pt idx="367">
                  <c:v>3477.9184599999999</c:v>
                </c:pt>
                <c:pt idx="368">
                  <c:v>3476.5017899999998</c:v>
                </c:pt>
                <c:pt idx="369">
                  <c:v>3475.0851200000002</c:v>
                </c:pt>
                <c:pt idx="370">
                  <c:v>3473.6684599999999</c:v>
                </c:pt>
                <c:pt idx="371">
                  <c:v>3472.2517899999998</c:v>
                </c:pt>
                <c:pt idx="372">
                  <c:v>3470.8351200000002</c:v>
                </c:pt>
                <c:pt idx="373">
                  <c:v>3469.4184500000001</c:v>
                </c:pt>
                <c:pt idx="374">
                  <c:v>3468.0017899999998</c:v>
                </c:pt>
                <c:pt idx="375">
                  <c:v>3466.5851200000002</c:v>
                </c:pt>
                <c:pt idx="376">
                  <c:v>3465.1684500000001</c:v>
                </c:pt>
                <c:pt idx="377">
                  <c:v>3463.7517800000001</c:v>
                </c:pt>
                <c:pt idx="378">
                  <c:v>3462.3351200000002</c:v>
                </c:pt>
                <c:pt idx="379">
                  <c:v>3460.9184500000001</c:v>
                </c:pt>
                <c:pt idx="380">
                  <c:v>3459.5017800000001</c:v>
                </c:pt>
                <c:pt idx="381">
                  <c:v>3458.08511</c:v>
                </c:pt>
                <c:pt idx="382">
                  <c:v>3456.6684500000001</c:v>
                </c:pt>
                <c:pt idx="383">
                  <c:v>3455.2517800000001</c:v>
                </c:pt>
                <c:pt idx="384">
                  <c:v>3453.83511</c:v>
                </c:pt>
                <c:pt idx="385">
                  <c:v>3452.4184500000001</c:v>
                </c:pt>
                <c:pt idx="386">
                  <c:v>3451.0017800000001</c:v>
                </c:pt>
                <c:pt idx="387">
                  <c:v>3449.58511</c:v>
                </c:pt>
                <c:pt idx="388">
                  <c:v>3448.1684399999999</c:v>
                </c:pt>
                <c:pt idx="389">
                  <c:v>3446.7517800000001</c:v>
                </c:pt>
                <c:pt idx="390">
                  <c:v>3445.33511</c:v>
                </c:pt>
                <c:pt idx="391">
                  <c:v>3443.9184399999999</c:v>
                </c:pt>
                <c:pt idx="392">
                  <c:v>3442.5017699999999</c:v>
                </c:pt>
                <c:pt idx="393">
                  <c:v>3441.08511</c:v>
                </c:pt>
                <c:pt idx="394">
                  <c:v>3439.6684399999999</c:v>
                </c:pt>
                <c:pt idx="395">
                  <c:v>3438.2517699999999</c:v>
                </c:pt>
                <c:pt idx="396">
                  <c:v>3436.8350999999998</c:v>
                </c:pt>
                <c:pt idx="397">
                  <c:v>3435.4184399999999</c:v>
                </c:pt>
                <c:pt idx="398">
                  <c:v>3434.0017699999999</c:v>
                </c:pt>
                <c:pt idx="399">
                  <c:v>3432.5850999999998</c:v>
                </c:pt>
                <c:pt idx="400">
                  <c:v>3431.1684300000002</c:v>
                </c:pt>
                <c:pt idx="401">
                  <c:v>3429.7517699999999</c:v>
                </c:pt>
                <c:pt idx="402">
                  <c:v>3428.3350999999998</c:v>
                </c:pt>
                <c:pt idx="403">
                  <c:v>3426.9184300000002</c:v>
                </c:pt>
                <c:pt idx="404">
                  <c:v>3425.5017600000001</c:v>
                </c:pt>
                <c:pt idx="405">
                  <c:v>3424.0850999999998</c:v>
                </c:pt>
                <c:pt idx="406">
                  <c:v>3422.6684300000002</c:v>
                </c:pt>
                <c:pt idx="407">
                  <c:v>3421.2517600000001</c:v>
                </c:pt>
                <c:pt idx="408">
                  <c:v>3419.8350999999998</c:v>
                </c:pt>
                <c:pt idx="409">
                  <c:v>3418.4184300000002</c:v>
                </c:pt>
                <c:pt idx="410">
                  <c:v>3417.0017600000001</c:v>
                </c:pt>
                <c:pt idx="411">
                  <c:v>3415.58509</c:v>
                </c:pt>
                <c:pt idx="412">
                  <c:v>3414.1684300000002</c:v>
                </c:pt>
                <c:pt idx="413">
                  <c:v>3412.7517600000001</c:v>
                </c:pt>
                <c:pt idx="414">
                  <c:v>3411.33509</c:v>
                </c:pt>
                <c:pt idx="415">
                  <c:v>3409.91842</c:v>
                </c:pt>
                <c:pt idx="416">
                  <c:v>3408.5017600000001</c:v>
                </c:pt>
                <c:pt idx="417">
                  <c:v>3407.08509</c:v>
                </c:pt>
                <c:pt idx="418">
                  <c:v>3405.66842</c:v>
                </c:pt>
                <c:pt idx="419">
                  <c:v>3404.2517499999999</c:v>
                </c:pt>
                <c:pt idx="420">
                  <c:v>3402.83509</c:v>
                </c:pt>
                <c:pt idx="421">
                  <c:v>3401.41842</c:v>
                </c:pt>
                <c:pt idx="422">
                  <c:v>3400.0017499999999</c:v>
                </c:pt>
                <c:pt idx="423">
                  <c:v>3398.5850799999998</c:v>
                </c:pt>
                <c:pt idx="424">
                  <c:v>3397.16842</c:v>
                </c:pt>
                <c:pt idx="425">
                  <c:v>3395.7517499999999</c:v>
                </c:pt>
                <c:pt idx="426">
                  <c:v>3394.3350799999998</c:v>
                </c:pt>
                <c:pt idx="427">
                  <c:v>3392.9184100000002</c:v>
                </c:pt>
                <c:pt idx="428">
                  <c:v>3391.5017499999999</c:v>
                </c:pt>
                <c:pt idx="429">
                  <c:v>3390.0850799999998</c:v>
                </c:pt>
                <c:pt idx="430">
                  <c:v>3388.6684100000002</c:v>
                </c:pt>
                <c:pt idx="431">
                  <c:v>3387.2517400000002</c:v>
                </c:pt>
                <c:pt idx="432">
                  <c:v>3385.8350799999998</c:v>
                </c:pt>
                <c:pt idx="433">
                  <c:v>3384.4184100000002</c:v>
                </c:pt>
                <c:pt idx="434">
                  <c:v>3383.0017400000002</c:v>
                </c:pt>
                <c:pt idx="435">
                  <c:v>3381.5850799999998</c:v>
                </c:pt>
                <c:pt idx="436">
                  <c:v>3380.1684100000002</c:v>
                </c:pt>
                <c:pt idx="437">
                  <c:v>3378.7517400000002</c:v>
                </c:pt>
                <c:pt idx="438">
                  <c:v>3377.3350700000001</c:v>
                </c:pt>
                <c:pt idx="439">
                  <c:v>3375.9184100000002</c:v>
                </c:pt>
                <c:pt idx="440">
                  <c:v>3374.5017400000002</c:v>
                </c:pt>
                <c:pt idx="441">
                  <c:v>3373.0850700000001</c:v>
                </c:pt>
                <c:pt idx="442">
                  <c:v>3371.6684</c:v>
                </c:pt>
                <c:pt idx="443">
                  <c:v>3370.2517400000002</c:v>
                </c:pt>
                <c:pt idx="444">
                  <c:v>3368.8350700000001</c:v>
                </c:pt>
                <c:pt idx="445">
                  <c:v>3367.4184</c:v>
                </c:pt>
                <c:pt idx="446">
                  <c:v>3366.00173</c:v>
                </c:pt>
                <c:pt idx="447">
                  <c:v>3364.5850700000001</c:v>
                </c:pt>
                <c:pt idx="448">
                  <c:v>3363.1684</c:v>
                </c:pt>
                <c:pt idx="449">
                  <c:v>3361.75173</c:v>
                </c:pt>
                <c:pt idx="450">
                  <c:v>3360.3350599999999</c:v>
                </c:pt>
                <c:pt idx="451">
                  <c:v>3358.9184</c:v>
                </c:pt>
                <c:pt idx="452">
                  <c:v>3357.50173</c:v>
                </c:pt>
                <c:pt idx="453">
                  <c:v>3356.0850599999999</c:v>
                </c:pt>
                <c:pt idx="454">
                  <c:v>3354.6683899999998</c:v>
                </c:pt>
                <c:pt idx="455">
                  <c:v>3353.25173</c:v>
                </c:pt>
                <c:pt idx="456">
                  <c:v>3351.8350599999999</c:v>
                </c:pt>
                <c:pt idx="457">
                  <c:v>3350.4183899999998</c:v>
                </c:pt>
                <c:pt idx="458">
                  <c:v>3349.00173</c:v>
                </c:pt>
                <c:pt idx="459">
                  <c:v>3347.5850599999999</c:v>
                </c:pt>
                <c:pt idx="460">
                  <c:v>3346.1683899999998</c:v>
                </c:pt>
                <c:pt idx="461">
                  <c:v>3344.7517200000002</c:v>
                </c:pt>
                <c:pt idx="462">
                  <c:v>3343.3350599999999</c:v>
                </c:pt>
                <c:pt idx="463">
                  <c:v>3341.9183899999998</c:v>
                </c:pt>
                <c:pt idx="464">
                  <c:v>3340.5017200000002</c:v>
                </c:pt>
                <c:pt idx="465">
                  <c:v>3339.0850500000001</c:v>
                </c:pt>
                <c:pt idx="466">
                  <c:v>3337.6683899999998</c:v>
                </c:pt>
                <c:pt idx="467">
                  <c:v>3336.2517200000002</c:v>
                </c:pt>
                <c:pt idx="468">
                  <c:v>3334.8350500000001</c:v>
                </c:pt>
                <c:pt idx="469">
                  <c:v>3333.4183800000001</c:v>
                </c:pt>
                <c:pt idx="470">
                  <c:v>3332.0017200000002</c:v>
                </c:pt>
                <c:pt idx="471">
                  <c:v>3330.5850500000001</c:v>
                </c:pt>
                <c:pt idx="472">
                  <c:v>3329.1683800000001</c:v>
                </c:pt>
                <c:pt idx="473">
                  <c:v>3327.75171</c:v>
                </c:pt>
                <c:pt idx="474">
                  <c:v>3326.3350500000001</c:v>
                </c:pt>
                <c:pt idx="475">
                  <c:v>3324.9183800000001</c:v>
                </c:pt>
                <c:pt idx="476">
                  <c:v>3323.50171</c:v>
                </c:pt>
                <c:pt idx="477">
                  <c:v>3322.0850399999999</c:v>
                </c:pt>
                <c:pt idx="478">
                  <c:v>3320.6683800000001</c:v>
                </c:pt>
                <c:pt idx="479">
                  <c:v>3319.25171</c:v>
                </c:pt>
                <c:pt idx="480">
                  <c:v>3317.8350399999999</c:v>
                </c:pt>
                <c:pt idx="481">
                  <c:v>3316.4183800000001</c:v>
                </c:pt>
                <c:pt idx="482">
                  <c:v>3315.00171</c:v>
                </c:pt>
                <c:pt idx="483">
                  <c:v>3313.5850399999999</c:v>
                </c:pt>
                <c:pt idx="484">
                  <c:v>3312.1683699999999</c:v>
                </c:pt>
                <c:pt idx="485">
                  <c:v>3310.75171</c:v>
                </c:pt>
                <c:pt idx="486">
                  <c:v>3309.3350399999999</c:v>
                </c:pt>
                <c:pt idx="487">
                  <c:v>3307.9183699999999</c:v>
                </c:pt>
                <c:pt idx="488">
                  <c:v>3306.5016999999998</c:v>
                </c:pt>
                <c:pt idx="489">
                  <c:v>3305.0850399999999</c:v>
                </c:pt>
                <c:pt idx="490">
                  <c:v>3303.6683699999999</c:v>
                </c:pt>
                <c:pt idx="491">
                  <c:v>3302.2516999999998</c:v>
                </c:pt>
                <c:pt idx="492">
                  <c:v>3300.8350300000002</c:v>
                </c:pt>
                <c:pt idx="493">
                  <c:v>3299.4183699999999</c:v>
                </c:pt>
                <c:pt idx="494">
                  <c:v>3298.0016999999998</c:v>
                </c:pt>
                <c:pt idx="495">
                  <c:v>3296.5850300000002</c:v>
                </c:pt>
                <c:pt idx="496">
                  <c:v>3295.1683600000001</c:v>
                </c:pt>
                <c:pt idx="497">
                  <c:v>3293.7516999999998</c:v>
                </c:pt>
                <c:pt idx="498">
                  <c:v>3292.3350300000002</c:v>
                </c:pt>
                <c:pt idx="499">
                  <c:v>3290.9183600000001</c:v>
                </c:pt>
                <c:pt idx="500">
                  <c:v>3289.5016900000001</c:v>
                </c:pt>
                <c:pt idx="501">
                  <c:v>3288.0850300000002</c:v>
                </c:pt>
                <c:pt idx="502">
                  <c:v>3286.6683600000001</c:v>
                </c:pt>
                <c:pt idx="503">
                  <c:v>3285.2516900000001</c:v>
                </c:pt>
                <c:pt idx="504">
                  <c:v>3283.8350300000002</c:v>
                </c:pt>
                <c:pt idx="505">
                  <c:v>3282.4183600000001</c:v>
                </c:pt>
                <c:pt idx="506">
                  <c:v>3281.0016900000001</c:v>
                </c:pt>
                <c:pt idx="507">
                  <c:v>3279.58502</c:v>
                </c:pt>
                <c:pt idx="508">
                  <c:v>3278.1683600000001</c:v>
                </c:pt>
                <c:pt idx="509">
                  <c:v>3276.7516900000001</c:v>
                </c:pt>
                <c:pt idx="510">
                  <c:v>3275.33502</c:v>
                </c:pt>
                <c:pt idx="511">
                  <c:v>3273.9183499999999</c:v>
                </c:pt>
                <c:pt idx="512">
                  <c:v>3272.5016900000001</c:v>
                </c:pt>
                <c:pt idx="513">
                  <c:v>3271.08502</c:v>
                </c:pt>
                <c:pt idx="514">
                  <c:v>3269.6683499999999</c:v>
                </c:pt>
                <c:pt idx="515">
                  <c:v>3268.2516799999999</c:v>
                </c:pt>
                <c:pt idx="516">
                  <c:v>3266.83502</c:v>
                </c:pt>
                <c:pt idx="517">
                  <c:v>3265.4183499999999</c:v>
                </c:pt>
                <c:pt idx="518">
                  <c:v>3264.0016799999999</c:v>
                </c:pt>
                <c:pt idx="519">
                  <c:v>3262.5850099999998</c:v>
                </c:pt>
                <c:pt idx="520">
                  <c:v>3261.1683499999999</c:v>
                </c:pt>
                <c:pt idx="521">
                  <c:v>3259.7516799999999</c:v>
                </c:pt>
                <c:pt idx="522">
                  <c:v>3258.3350099999998</c:v>
                </c:pt>
                <c:pt idx="523">
                  <c:v>3256.9183400000002</c:v>
                </c:pt>
                <c:pt idx="524">
                  <c:v>3255.5016799999999</c:v>
                </c:pt>
                <c:pt idx="525">
                  <c:v>3254.0850099999998</c:v>
                </c:pt>
                <c:pt idx="526">
                  <c:v>3252.6683400000002</c:v>
                </c:pt>
                <c:pt idx="527">
                  <c:v>3251.2516700000001</c:v>
                </c:pt>
                <c:pt idx="528">
                  <c:v>3249.8350099999998</c:v>
                </c:pt>
                <c:pt idx="529">
                  <c:v>3248.4183400000002</c:v>
                </c:pt>
                <c:pt idx="530">
                  <c:v>3247.0016700000001</c:v>
                </c:pt>
                <c:pt idx="531">
                  <c:v>3245.5850099999998</c:v>
                </c:pt>
                <c:pt idx="532">
                  <c:v>3244.1683400000002</c:v>
                </c:pt>
                <c:pt idx="533">
                  <c:v>3242.7516700000001</c:v>
                </c:pt>
                <c:pt idx="534">
                  <c:v>3241.335</c:v>
                </c:pt>
                <c:pt idx="535">
                  <c:v>3239.9183400000002</c:v>
                </c:pt>
                <c:pt idx="536">
                  <c:v>3238.5016700000001</c:v>
                </c:pt>
                <c:pt idx="537">
                  <c:v>3237.085</c:v>
                </c:pt>
                <c:pt idx="538">
                  <c:v>3235.66833</c:v>
                </c:pt>
                <c:pt idx="539">
                  <c:v>3234.2516700000001</c:v>
                </c:pt>
                <c:pt idx="540">
                  <c:v>3232.835</c:v>
                </c:pt>
                <c:pt idx="541">
                  <c:v>3231.41833</c:v>
                </c:pt>
                <c:pt idx="542">
                  <c:v>3230.0016599999999</c:v>
                </c:pt>
                <c:pt idx="543">
                  <c:v>3228.585</c:v>
                </c:pt>
                <c:pt idx="544">
                  <c:v>3227.16833</c:v>
                </c:pt>
                <c:pt idx="545">
                  <c:v>3225.7516599999999</c:v>
                </c:pt>
                <c:pt idx="546">
                  <c:v>3224.3349899999998</c:v>
                </c:pt>
                <c:pt idx="547">
                  <c:v>3222.91833</c:v>
                </c:pt>
                <c:pt idx="548">
                  <c:v>3221.5016599999999</c:v>
                </c:pt>
                <c:pt idx="549">
                  <c:v>3220.0849899999998</c:v>
                </c:pt>
                <c:pt idx="550">
                  <c:v>3218.6683200000002</c:v>
                </c:pt>
                <c:pt idx="551">
                  <c:v>3217.2516599999999</c:v>
                </c:pt>
                <c:pt idx="552">
                  <c:v>3215.8349899999998</c:v>
                </c:pt>
                <c:pt idx="553">
                  <c:v>3214.4183200000002</c:v>
                </c:pt>
                <c:pt idx="554">
                  <c:v>3213.0016599999999</c:v>
                </c:pt>
                <c:pt idx="555">
                  <c:v>3211.5849899999998</c:v>
                </c:pt>
                <c:pt idx="556">
                  <c:v>3210.1683200000002</c:v>
                </c:pt>
                <c:pt idx="557">
                  <c:v>3208.7516500000002</c:v>
                </c:pt>
                <c:pt idx="558">
                  <c:v>3207.3349899999998</c:v>
                </c:pt>
                <c:pt idx="559">
                  <c:v>3205.9183200000002</c:v>
                </c:pt>
                <c:pt idx="560">
                  <c:v>3204.5016500000002</c:v>
                </c:pt>
                <c:pt idx="561">
                  <c:v>3203.0849800000001</c:v>
                </c:pt>
                <c:pt idx="562">
                  <c:v>3201.6683200000002</c:v>
                </c:pt>
                <c:pt idx="563">
                  <c:v>3200.2516500000002</c:v>
                </c:pt>
                <c:pt idx="564">
                  <c:v>3198.8349800000001</c:v>
                </c:pt>
                <c:pt idx="565">
                  <c:v>3197.41831</c:v>
                </c:pt>
                <c:pt idx="566">
                  <c:v>3196.0016500000002</c:v>
                </c:pt>
                <c:pt idx="567">
                  <c:v>3194.5849800000001</c:v>
                </c:pt>
                <c:pt idx="568">
                  <c:v>3193.16831</c:v>
                </c:pt>
                <c:pt idx="569">
                  <c:v>3191.75164</c:v>
                </c:pt>
                <c:pt idx="570">
                  <c:v>3190.3349800000001</c:v>
                </c:pt>
                <c:pt idx="571">
                  <c:v>3188.91831</c:v>
                </c:pt>
                <c:pt idx="572">
                  <c:v>3187.50164</c:v>
                </c:pt>
                <c:pt idx="573">
                  <c:v>3186.0849699999999</c:v>
                </c:pt>
                <c:pt idx="574">
                  <c:v>3184.66831</c:v>
                </c:pt>
                <c:pt idx="575">
                  <c:v>3183.25164</c:v>
                </c:pt>
                <c:pt idx="576">
                  <c:v>3181.8349699999999</c:v>
                </c:pt>
                <c:pt idx="577">
                  <c:v>3180.41831</c:v>
                </c:pt>
                <c:pt idx="578">
                  <c:v>3179.00164</c:v>
                </c:pt>
                <c:pt idx="579">
                  <c:v>3177.5849699999999</c:v>
                </c:pt>
                <c:pt idx="580">
                  <c:v>3176.1682999999998</c:v>
                </c:pt>
                <c:pt idx="581">
                  <c:v>3174.75164</c:v>
                </c:pt>
                <c:pt idx="582">
                  <c:v>3173.3349699999999</c:v>
                </c:pt>
                <c:pt idx="583">
                  <c:v>3171.9182999999998</c:v>
                </c:pt>
                <c:pt idx="584">
                  <c:v>3170.5016300000002</c:v>
                </c:pt>
                <c:pt idx="585">
                  <c:v>3169.0849699999999</c:v>
                </c:pt>
                <c:pt idx="586">
                  <c:v>3167.6682999999998</c:v>
                </c:pt>
                <c:pt idx="587">
                  <c:v>3166.2516300000002</c:v>
                </c:pt>
                <c:pt idx="588">
                  <c:v>3164.8349600000001</c:v>
                </c:pt>
                <c:pt idx="589">
                  <c:v>3163.4182999999998</c:v>
                </c:pt>
                <c:pt idx="590">
                  <c:v>3162.0016300000002</c:v>
                </c:pt>
                <c:pt idx="591">
                  <c:v>3160.5849600000001</c:v>
                </c:pt>
                <c:pt idx="592">
                  <c:v>3159.1682900000001</c:v>
                </c:pt>
                <c:pt idx="593">
                  <c:v>3157.7516300000002</c:v>
                </c:pt>
                <c:pt idx="594">
                  <c:v>3156.3349600000001</c:v>
                </c:pt>
                <c:pt idx="595">
                  <c:v>3154.9182900000001</c:v>
                </c:pt>
                <c:pt idx="596">
                  <c:v>3153.50162</c:v>
                </c:pt>
                <c:pt idx="597">
                  <c:v>3152.0849600000001</c:v>
                </c:pt>
                <c:pt idx="598">
                  <c:v>3150.6682900000001</c:v>
                </c:pt>
                <c:pt idx="599">
                  <c:v>3149.25162</c:v>
                </c:pt>
                <c:pt idx="600">
                  <c:v>3147.8349499999999</c:v>
                </c:pt>
                <c:pt idx="601">
                  <c:v>3146.4182900000001</c:v>
                </c:pt>
                <c:pt idx="602">
                  <c:v>3145.00162</c:v>
                </c:pt>
                <c:pt idx="603">
                  <c:v>3143.5849499999999</c:v>
                </c:pt>
                <c:pt idx="604">
                  <c:v>3142.1682900000001</c:v>
                </c:pt>
                <c:pt idx="605">
                  <c:v>3140.75162</c:v>
                </c:pt>
                <c:pt idx="606">
                  <c:v>3139.3349499999999</c:v>
                </c:pt>
                <c:pt idx="607">
                  <c:v>3137.9182799999999</c:v>
                </c:pt>
                <c:pt idx="608">
                  <c:v>3136.50162</c:v>
                </c:pt>
                <c:pt idx="609">
                  <c:v>3135.0849499999999</c:v>
                </c:pt>
                <c:pt idx="610">
                  <c:v>3133.6682799999999</c:v>
                </c:pt>
                <c:pt idx="611">
                  <c:v>3132.2516099999998</c:v>
                </c:pt>
                <c:pt idx="612">
                  <c:v>3130.8349499999999</c:v>
                </c:pt>
                <c:pt idx="613">
                  <c:v>3129.4182799999999</c:v>
                </c:pt>
                <c:pt idx="614">
                  <c:v>3128.0016099999998</c:v>
                </c:pt>
                <c:pt idx="615">
                  <c:v>3126.5849400000002</c:v>
                </c:pt>
                <c:pt idx="616">
                  <c:v>3125.1682799999999</c:v>
                </c:pt>
                <c:pt idx="617">
                  <c:v>3123.7516099999998</c:v>
                </c:pt>
                <c:pt idx="618">
                  <c:v>3122.3349400000002</c:v>
                </c:pt>
                <c:pt idx="619">
                  <c:v>3120.9182700000001</c:v>
                </c:pt>
                <c:pt idx="620">
                  <c:v>3119.5016099999998</c:v>
                </c:pt>
                <c:pt idx="621">
                  <c:v>3118.0849400000002</c:v>
                </c:pt>
                <c:pt idx="622">
                  <c:v>3116.6682700000001</c:v>
                </c:pt>
                <c:pt idx="623">
                  <c:v>3115.2516000000001</c:v>
                </c:pt>
                <c:pt idx="624">
                  <c:v>3113.8349400000002</c:v>
                </c:pt>
                <c:pt idx="625">
                  <c:v>3112.4182700000001</c:v>
                </c:pt>
                <c:pt idx="626">
                  <c:v>3111.0016000000001</c:v>
                </c:pt>
                <c:pt idx="627">
                  <c:v>3109.5849400000002</c:v>
                </c:pt>
                <c:pt idx="628">
                  <c:v>3108.1682700000001</c:v>
                </c:pt>
                <c:pt idx="629">
                  <c:v>3106.7516000000001</c:v>
                </c:pt>
                <c:pt idx="630">
                  <c:v>3105.33493</c:v>
                </c:pt>
                <c:pt idx="631">
                  <c:v>3103.9182700000001</c:v>
                </c:pt>
                <c:pt idx="632">
                  <c:v>3102.5016000000001</c:v>
                </c:pt>
                <c:pt idx="633">
                  <c:v>3101.08493</c:v>
                </c:pt>
                <c:pt idx="634">
                  <c:v>3099.6682599999999</c:v>
                </c:pt>
                <c:pt idx="635">
                  <c:v>3098.2516000000001</c:v>
                </c:pt>
                <c:pt idx="636">
                  <c:v>3096.83493</c:v>
                </c:pt>
                <c:pt idx="637">
                  <c:v>3095.4182599999999</c:v>
                </c:pt>
                <c:pt idx="638">
                  <c:v>3094.0015899999898</c:v>
                </c:pt>
                <c:pt idx="639">
                  <c:v>3092.58493</c:v>
                </c:pt>
                <c:pt idx="640">
                  <c:v>3091.1682599999999</c:v>
                </c:pt>
                <c:pt idx="641">
                  <c:v>3089.7515899999898</c:v>
                </c:pt>
                <c:pt idx="642">
                  <c:v>3088.3349199999998</c:v>
                </c:pt>
                <c:pt idx="643">
                  <c:v>3086.9182599999999</c:v>
                </c:pt>
                <c:pt idx="644">
                  <c:v>3085.5015899999898</c:v>
                </c:pt>
                <c:pt idx="645">
                  <c:v>3084.0849199999998</c:v>
                </c:pt>
                <c:pt idx="646">
                  <c:v>3082.6682500000002</c:v>
                </c:pt>
                <c:pt idx="647">
                  <c:v>3081.2515899999898</c:v>
                </c:pt>
                <c:pt idx="648">
                  <c:v>3079.8349199999998</c:v>
                </c:pt>
                <c:pt idx="649">
                  <c:v>3078.4182500000002</c:v>
                </c:pt>
                <c:pt idx="650">
                  <c:v>3077.0015899999898</c:v>
                </c:pt>
                <c:pt idx="651">
                  <c:v>3075.5849199999998</c:v>
                </c:pt>
                <c:pt idx="652">
                  <c:v>3074.1682500000002</c:v>
                </c:pt>
                <c:pt idx="653">
                  <c:v>3072.7515800000001</c:v>
                </c:pt>
                <c:pt idx="654">
                  <c:v>3071.3349199999998</c:v>
                </c:pt>
                <c:pt idx="655">
                  <c:v>3069.9182500000002</c:v>
                </c:pt>
                <c:pt idx="656">
                  <c:v>3068.5015800000001</c:v>
                </c:pt>
                <c:pt idx="657">
                  <c:v>3067.08491</c:v>
                </c:pt>
                <c:pt idx="658">
                  <c:v>3065.6682500000002</c:v>
                </c:pt>
                <c:pt idx="659">
                  <c:v>3064.2515800000001</c:v>
                </c:pt>
                <c:pt idx="660">
                  <c:v>3062.83491</c:v>
                </c:pt>
                <c:pt idx="661">
                  <c:v>3061.41824</c:v>
                </c:pt>
                <c:pt idx="662">
                  <c:v>3060.0015800000001</c:v>
                </c:pt>
                <c:pt idx="663">
                  <c:v>3058.58491</c:v>
                </c:pt>
                <c:pt idx="664">
                  <c:v>3057.16824</c:v>
                </c:pt>
                <c:pt idx="665">
                  <c:v>3055.7515699999999</c:v>
                </c:pt>
                <c:pt idx="666">
                  <c:v>3054.33491</c:v>
                </c:pt>
                <c:pt idx="667">
                  <c:v>3052.91824</c:v>
                </c:pt>
                <c:pt idx="668">
                  <c:v>3051.5015699999999</c:v>
                </c:pt>
                <c:pt idx="669">
                  <c:v>3050.0848999999998</c:v>
                </c:pt>
                <c:pt idx="670">
                  <c:v>3048.66824</c:v>
                </c:pt>
                <c:pt idx="671">
                  <c:v>3047.2515699999999</c:v>
                </c:pt>
                <c:pt idx="672">
                  <c:v>3045.8348999999998</c:v>
                </c:pt>
                <c:pt idx="673">
                  <c:v>3044.41824</c:v>
                </c:pt>
                <c:pt idx="674">
                  <c:v>3043.0015699999999</c:v>
                </c:pt>
                <c:pt idx="675">
                  <c:v>3041.5848999999998</c:v>
                </c:pt>
                <c:pt idx="676">
                  <c:v>3040.1682300000002</c:v>
                </c:pt>
                <c:pt idx="677">
                  <c:v>3038.7515699999999</c:v>
                </c:pt>
                <c:pt idx="678">
                  <c:v>3037.3348999999998</c:v>
                </c:pt>
                <c:pt idx="679">
                  <c:v>3035.9182300000002</c:v>
                </c:pt>
                <c:pt idx="680">
                  <c:v>3034.5015600000002</c:v>
                </c:pt>
                <c:pt idx="681">
                  <c:v>3033.0848999999998</c:v>
                </c:pt>
                <c:pt idx="682">
                  <c:v>3031.6682300000002</c:v>
                </c:pt>
                <c:pt idx="683">
                  <c:v>3030.2515600000002</c:v>
                </c:pt>
                <c:pt idx="684">
                  <c:v>3028.8348900000001</c:v>
                </c:pt>
                <c:pt idx="685">
                  <c:v>3027.4182300000002</c:v>
                </c:pt>
                <c:pt idx="686">
                  <c:v>3026.0015600000002</c:v>
                </c:pt>
                <c:pt idx="687">
                  <c:v>3024.5848900000001</c:v>
                </c:pt>
                <c:pt idx="688">
                  <c:v>3023.16822</c:v>
                </c:pt>
                <c:pt idx="689">
                  <c:v>3021.7515600000002</c:v>
                </c:pt>
                <c:pt idx="690">
                  <c:v>3020.3348900000001</c:v>
                </c:pt>
                <c:pt idx="691">
                  <c:v>3018.91822</c:v>
                </c:pt>
                <c:pt idx="692">
                  <c:v>3017.50155</c:v>
                </c:pt>
                <c:pt idx="693">
                  <c:v>3016.0848900000001</c:v>
                </c:pt>
                <c:pt idx="694">
                  <c:v>3014.66822</c:v>
                </c:pt>
                <c:pt idx="695">
                  <c:v>3013.25155</c:v>
                </c:pt>
                <c:pt idx="696">
                  <c:v>3011.8348799999999</c:v>
                </c:pt>
                <c:pt idx="697">
                  <c:v>3010.41822</c:v>
                </c:pt>
                <c:pt idx="698">
                  <c:v>3009.00155</c:v>
                </c:pt>
                <c:pt idx="699">
                  <c:v>3007.5848799999999</c:v>
                </c:pt>
                <c:pt idx="700">
                  <c:v>3006.16822</c:v>
                </c:pt>
                <c:pt idx="701">
                  <c:v>3004.75155</c:v>
                </c:pt>
                <c:pt idx="702">
                  <c:v>3003.3348799999999</c:v>
                </c:pt>
                <c:pt idx="703">
                  <c:v>3001.9182099999998</c:v>
                </c:pt>
                <c:pt idx="704">
                  <c:v>3000.50155</c:v>
                </c:pt>
                <c:pt idx="705">
                  <c:v>2999.0848799999999</c:v>
                </c:pt>
                <c:pt idx="706">
                  <c:v>2997.6682099999998</c:v>
                </c:pt>
                <c:pt idx="707">
                  <c:v>2996.2515400000002</c:v>
                </c:pt>
                <c:pt idx="708">
                  <c:v>2994.8348799999999</c:v>
                </c:pt>
                <c:pt idx="709">
                  <c:v>2993.4182099999998</c:v>
                </c:pt>
                <c:pt idx="710">
                  <c:v>2992.0015400000002</c:v>
                </c:pt>
                <c:pt idx="711">
                  <c:v>2990.5848700000001</c:v>
                </c:pt>
                <c:pt idx="712">
                  <c:v>2989.1682099999998</c:v>
                </c:pt>
                <c:pt idx="713">
                  <c:v>2987.7515400000002</c:v>
                </c:pt>
                <c:pt idx="714">
                  <c:v>2986.3348700000001</c:v>
                </c:pt>
                <c:pt idx="715">
                  <c:v>2984.9182000000001</c:v>
                </c:pt>
                <c:pt idx="716">
                  <c:v>2983.5015400000002</c:v>
                </c:pt>
                <c:pt idx="717">
                  <c:v>2982.0848700000001</c:v>
                </c:pt>
                <c:pt idx="718">
                  <c:v>2980.6682000000001</c:v>
                </c:pt>
                <c:pt idx="719">
                  <c:v>2979.25153</c:v>
                </c:pt>
                <c:pt idx="720">
                  <c:v>2977.8348700000001</c:v>
                </c:pt>
                <c:pt idx="721">
                  <c:v>2976.4182000000001</c:v>
                </c:pt>
                <c:pt idx="722">
                  <c:v>2975.00153</c:v>
                </c:pt>
                <c:pt idx="723">
                  <c:v>2973.5848700000001</c:v>
                </c:pt>
                <c:pt idx="724">
                  <c:v>2972.1682000000001</c:v>
                </c:pt>
                <c:pt idx="725">
                  <c:v>2970.75153</c:v>
                </c:pt>
                <c:pt idx="726">
                  <c:v>2969.3348599999999</c:v>
                </c:pt>
                <c:pt idx="727">
                  <c:v>2967.9182000000001</c:v>
                </c:pt>
                <c:pt idx="728">
                  <c:v>2966.50153</c:v>
                </c:pt>
                <c:pt idx="729">
                  <c:v>2965.0848599999999</c:v>
                </c:pt>
                <c:pt idx="730">
                  <c:v>2963.6681899999999</c:v>
                </c:pt>
                <c:pt idx="731">
                  <c:v>2962.25153</c:v>
                </c:pt>
                <c:pt idx="732">
                  <c:v>2960.8348599999999</c:v>
                </c:pt>
                <c:pt idx="733">
                  <c:v>2959.4181899999999</c:v>
                </c:pt>
                <c:pt idx="734">
                  <c:v>2958.0015199999998</c:v>
                </c:pt>
                <c:pt idx="735">
                  <c:v>2956.5848599999999</c:v>
                </c:pt>
                <c:pt idx="736">
                  <c:v>2955.1681899999999</c:v>
                </c:pt>
                <c:pt idx="737">
                  <c:v>2953.7515199999998</c:v>
                </c:pt>
                <c:pt idx="738">
                  <c:v>2952.3348500000002</c:v>
                </c:pt>
                <c:pt idx="739">
                  <c:v>2950.9181899999999</c:v>
                </c:pt>
                <c:pt idx="740">
                  <c:v>2949.5015199999998</c:v>
                </c:pt>
                <c:pt idx="741">
                  <c:v>2948.0848500000002</c:v>
                </c:pt>
                <c:pt idx="742">
                  <c:v>2946.6681800000001</c:v>
                </c:pt>
                <c:pt idx="743">
                  <c:v>2945.2515199999998</c:v>
                </c:pt>
                <c:pt idx="744">
                  <c:v>2943.8348500000002</c:v>
                </c:pt>
                <c:pt idx="745">
                  <c:v>2942.4181800000001</c:v>
                </c:pt>
                <c:pt idx="746">
                  <c:v>2941.0015199999998</c:v>
                </c:pt>
                <c:pt idx="747">
                  <c:v>2939.5848500000002</c:v>
                </c:pt>
                <c:pt idx="748">
                  <c:v>2938.1681800000001</c:v>
                </c:pt>
                <c:pt idx="749">
                  <c:v>2936.7515100000001</c:v>
                </c:pt>
                <c:pt idx="750">
                  <c:v>2935.3348500000002</c:v>
                </c:pt>
                <c:pt idx="751">
                  <c:v>2933.9181800000001</c:v>
                </c:pt>
                <c:pt idx="752">
                  <c:v>2932.5015100000001</c:v>
                </c:pt>
                <c:pt idx="753">
                  <c:v>2931.08484</c:v>
                </c:pt>
                <c:pt idx="754">
                  <c:v>2929.6681800000001</c:v>
                </c:pt>
                <c:pt idx="755">
                  <c:v>2928.2515100000001</c:v>
                </c:pt>
                <c:pt idx="756">
                  <c:v>2926.83484</c:v>
                </c:pt>
                <c:pt idx="757">
                  <c:v>2925.4181699999999</c:v>
                </c:pt>
                <c:pt idx="758">
                  <c:v>2924.0015100000001</c:v>
                </c:pt>
                <c:pt idx="759">
                  <c:v>2922.58484</c:v>
                </c:pt>
                <c:pt idx="760">
                  <c:v>2921.1681699999999</c:v>
                </c:pt>
                <c:pt idx="761">
                  <c:v>2919.7514999999999</c:v>
                </c:pt>
                <c:pt idx="762">
                  <c:v>2918.33484</c:v>
                </c:pt>
                <c:pt idx="763">
                  <c:v>2916.9181699999999</c:v>
                </c:pt>
                <c:pt idx="764">
                  <c:v>2915.5014999999999</c:v>
                </c:pt>
                <c:pt idx="765">
                  <c:v>2914.0848299999998</c:v>
                </c:pt>
                <c:pt idx="766">
                  <c:v>2912.6681699999999</c:v>
                </c:pt>
                <c:pt idx="767">
                  <c:v>2911.2514999999999</c:v>
                </c:pt>
                <c:pt idx="768">
                  <c:v>2909.8348299999998</c:v>
                </c:pt>
                <c:pt idx="769">
                  <c:v>2908.4181600000002</c:v>
                </c:pt>
                <c:pt idx="770">
                  <c:v>2907.0014999999999</c:v>
                </c:pt>
                <c:pt idx="771">
                  <c:v>2905.5848299999998</c:v>
                </c:pt>
                <c:pt idx="772">
                  <c:v>2904.1681600000002</c:v>
                </c:pt>
                <c:pt idx="773">
                  <c:v>2902.7514999999999</c:v>
                </c:pt>
                <c:pt idx="774">
                  <c:v>2901.3348299999998</c:v>
                </c:pt>
                <c:pt idx="775">
                  <c:v>2899.9181600000002</c:v>
                </c:pt>
                <c:pt idx="776">
                  <c:v>2898.5014900000001</c:v>
                </c:pt>
                <c:pt idx="777">
                  <c:v>2897.0848299999998</c:v>
                </c:pt>
                <c:pt idx="778">
                  <c:v>2895.6681600000002</c:v>
                </c:pt>
                <c:pt idx="779">
                  <c:v>2894.2514900000001</c:v>
                </c:pt>
                <c:pt idx="780">
                  <c:v>2892.83482</c:v>
                </c:pt>
                <c:pt idx="781">
                  <c:v>2891.4181600000002</c:v>
                </c:pt>
                <c:pt idx="782">
                  <c:v>2890.0014900000001</c:v>
                </c:pt>
                <c:pt idx="783">
                  <c:v>2888.58482</c:v>
                </c:pt>
                <c:pt idx="784">
                  <c:v>2887.16815</c:v>
                </c:pt>
                <c:pt idx="785">
                  <c:v>2885.7514900000001</c:v>
                </c:pt>
                <c:pt idx="786">
                  <c:v>2884.33482</c:v>
                </c:pt>
                <c:pt idx="787">
                  <c:v>2882.91815</c:v>
                </c:pt>
                <c:pt idx="788">
                  <c:v>2881.5014799999999</c:v>
                </c:pt>
                <c:pt idx="789">
                  <c:v>2880.08482</c:v>
                </c:pt>
                <c:pt idx="790">
                  <c:v>2878.66815</c:v>
                </c:pt>
                <c:pt idx="791">
                  <c:v>2877.2514799999999</c:v>
                </c:pt>
                <c:pt idx="792">
                  <c:v>2875.8348099999998</c:v>
                </c:pt>
                <c:pt idx="793">
                  <c:v>2874.41815</c:v>
                </c:pt>
                <c:pt idx="794">
                  <c:v>2873.0014799999999</c:v>
                </c:pt>
                <c:pt idx="795">
                  <c:v>2871.5848099999998</c:v>
                </c:pt>
                <c:pt idx="796">
                  <c:v>2870.16815</c:v>
                </c:pt>
                <c:pt idx="797">
                  <c:v>2868.7514799999999</c:v>
                </c:pt>
                <c:pt idx="798">
                  <c:v>2867.3348099999998</c:v>
                </c:pt>
                <c:pt idx="799">
                  <c:v>2865.9181400000002</c:v>
                </c:pt>
                <c:pt idx="800">
                  <c:v>2864.5014799999999</c:v>
                </c:pt>
                <c:pt idx="801">
                  <c:v>2863.0848099999998</c:v>
                </c:pt>
                <c:pt idx="802">
                  <c:v>2861.6681400000002</c:v>
                </c:pt>
                <c:pt idx="803">
                  <c:v>2860.2514700000002</c:v>
                </c:pt>
                <c:pt idx="804">
                  <c:v>2858.8348099999998</c:v>
                </c:pt>
                <c:pt idx="805">
                  <c:v>2857.4181400000002</c:v>
                </c:pt>
                <c:pt idx="806">
                  <c:v>2856.0014700000002</c:v>
                </c:pt>
                <c:pt idx="807">
                  <c:v>2854.5848000000001</c:v>
                </c:pt>
                <c:pt idx="808">
                  <c:v>2853.1681400000002</c:v>
                </c:pt>
                <c:pt idx="809">
                  <c:v>2851.7514700000002</c:v>
                </c:pt>
                <c:pt idx="810">
                  <c:v>2850.3348000000001</c:v>
                </c:pt>
                <c:pt idx="811">
                  <c:v>2848.91813</c:v>
                </c:pt>
                <c:pt idx="812">
                  <c:v>2847.5014700000002</c:v>
                </c:pt>
                <c:pt idx="813">
                  <c:v>2846.0848000000001</c:v>
                </c:pt>
                <c:pt idx="814">
                  <c:v>2844.66813</c:v>
                </c:pt>
                <c:pt idx="815">
                  <c:v>2843.25146</c:v>
                </c:pt>
                <c:pt idx="816">
                  <c:v>2841.8348000000001</c:v>
                </c:pt>
                <c:pt idx="817">
                  <c:v>2840.41813</c:v>
                </c:pt>
                <c:pt idx="818">
                  <c:v>2839.00146</c:v>
                </c:pt>
                <c:pt idx="819">
                  <c:v>2837.5848000000001</c:v>
                </c:pt>
                <c:pt idx="820">
                  <c:v>2836.16813</c:v>
                </c:pt>
                <c:pt idx="821">
                  <c:v>2834.75146</c:v>
                </c:pt>
                <c:pt idx="822">
                  <c:v>2833.3347899999999</c:v>
                </c:pt>
                <c:pt idx="823">
                  <c:v>2831.91813</c:v>
                </c:pt>
                <c:pt idx="824">
                  <c:v>2830.50146</c:v>
                </c:pt>
                <c:pt idx="825">
                  <c:v>2829.0847899999999</c:v>
                </c:pt>
                <c:pt idx="826">
                  <c:v>2827.6681199999998</c:v>
                </c:pt>
                <c:pt idx="827">
                  <c:v>2826.25146</c:v>
                </c:pt>
                <c:pt idx="828">
                  <c:v>2824.8347899999999</c:v>
                </c:pt>
                <c:pt idx="829">
                  <c:v>2823.4181199999998</c:v>
                </c:pt>
                <c:pt idx="830">
                  <c:v>2822.0014500000002</c:v>
                </c:pt>
                <c:pt idx="831">
                  <c:v>2820.5847899999999</c:v>
                </c:pt>
                <c:pt idx="832">
                  <c:v>2819.1681199999998</c:v>
                </c:pt>
                <c:pt idx="833">
                  <c:v>2817.7514500000002</c:v>
                </c:pt>
                <c:pt idx="834">
                  <c:v>2816.3347800000001</c:v>
                </c:pt>
                <c:pt idx="835">
                  <c:v>2814.9181199999998</c:v>
                </c:pt>
                <c:pt idx="836">
                  <c:v>2813.5014500000002</c:v>
                </c:pt>
                <c:pt idx="837">
                  <c:v>2812.0847800000001</c:v>
                </c:pt>
                <c:pt idx="838">
                  <c:v>2810.6681100000001</c:v>
                </c:pt>
                <c:pt idx="839">
                  <c:v>2809.2514500000002</c:v>
                </c:pt>
                <c:pt idx="840">
                  <c:v>2807.8347800000001</c:v>
                </c:pt>
                <c:pt idx="841">
                  <c:v>2806.4181100000001</c:v>
                </c:pt>
                <c:pt idx="842">
                  <c:v>2805.0014500000002</c:v>
                </c:pt>
                <c:pt idx="843">
                  <c:v>2803.5847800000001</c:v>
                </c:pt>
                <c:pt idx="844">
                  <c:v>2802.1681100000001</c:v>
                </c:pt>
                <c:pt idx="845">
                  <c:v>2800.75144</c:v>
                </c:pt>
                <c:pt idx="846">
                  <c:v>2799.3347800000001</c:v>
                </c:pt>
                <c:pt idx="847">
                  <c:v>2797.9181100000001</c:v>
                </c:pt>
                <c:pt idx="848">
                  <c:v>2796.50144</c:v>
                </c:pt>
                <c:pt idx="849">
                  <c:v>2795.0847699999999</c:v>
                </c:pt>
                <c:pt idx="850">
                  <c:v>2793.6681100000001</c:v>
                </c:pt>
                <c:pt idx="851">
                  <c:v>2792.25144</c:v>
                </c:pt>
                <c:pt idx="852">
                  <c:v>2790.8347699999999</c:v>
                </c:pt>
                <c:pt idx="853">
                  <c:v>2789.4180999999999</c:v>
                </c:pt>
                <c:pt idx="854">
                  <c:v>2788.00144</c:v>
                </c:pt>
                <c:pt idx="855">
                  <c:v>2786.5847699999999</c:v>
                </c:pt>
                <c:pt idx="856">
                  <c:v>2785.1680999999999</c:v>
                </c:pt>
                <c:pt idx="857">
                  <c:v>2783.7514299999998</c:v>
                </c:pt>
                <c:pt idx="858">
                  <c:v>2782.3347699999999</c:v>
                </c:pt>
                <c:pt idx="859">
                  <c:v>2780.9180999999999</c:v>
                </c:pt>
                <c:pt idx="860">
                  <c:v>2779.5014299999998</c:v>
                </c:pt>
                <c:pt idx="861">
                  <c:v>2778.0847600000002</c:v>
                </c:pt>
                <c:pt idx="862">
                  <c:v>2776.6680999999999</c:v>
                </c:pt>
                <c:pt idx="863">
                  <c:v>2775.2514299999998</c:v>
                </c:pt>
                <c:pt idx="864">
                  <c:v>2773.8347600000002</c:v>
                </c:pt>
                <c:pt idx="865">
                  <c:v>2772.4180900000001</c:v>
                </c:pt>
                <c:pt idx="866">
                  <c:v>2771.0014299999998</c:v>
                </c:pt>
                <c:pt idx="867">
                  <c:v>2769.5847600000002</c:v>
                </c:pt>
                <c:pt idx="868">
                  <c:v>2768.1680900000001</c:v>
                </c:pt>
                <c:pt idx="869">
                  <c:v>2766.7514299999998</c:v>
                </c:pt>
                <c:pt idx="870">
                  <c:v>2765.3347600000002</c:v>
                </c:pt>
                <c:pt idx="871">
                  <c:v>2763.9180900000001</c:v>
                </c:pt>
                <c:pt idx="872">
                  <c:v>2762.5014200000001</c:v>
                </c:pt>
                <c:pt idx="873">
                  <c:v>2761.0847600000002</c:v>
                </c:pt>
                <c:pt idx="874">
                  <c:v>2759.6680900000001</c:v>
                </c:pt>
                <c:pt idx="875">
                  <c:v>2758.2514200000001</c:v>
                </c:pt>
                <c:pt idx="876">
                  <c:v>2756.83475</c:v>
                </c:pt>
                <c:pt idx="877">
                  <c:v>2755.4180900000001</c:v>
                </c:pt>
                <c:pt idx="878">
                  <c:v>2754.0014200000001</c:v>
                </c:pt>
                <c:pt idx="879">
                  <c:v>2752.58475</c:v>
                </c:pt>
                <c:pt idx="880">
                  <c:v>2751.1680799999999</c:v>
                </c:pt>
                <c:pt idx="881">
                  <c:v>2749.7514200000001</c:v>
                </c:pt>
                <c:pt idx="882">
                  <c:v>2748.33475</c:v>
                </c:pt>
                <c:pt idx="883">
                  <c:v>2746.9180799999999</c:v>
                </c:pt>
                <c:pt idx="884">
                  <c:v>2745.5014099999999</c:v>
                </c:pt>
                <c:pt idx="885">
                  <c:v>2744.08475</c:v>
                </c:pt>
                <c:pt idx="886">
                  <c:v>2742.6680799999999</c:v>
                </c:pt>
                <c:pt idx="887">
                  <c:v>2741.2514099999999</c:v>
                </c:pt>
                <c:pt idx="888">
                  <c:v>2739.8347399999998</c:v>
                </c:pt>
                <c:pt idx="889">
                  <c:v>2738.4180799999999</c:v>
                </c:pt>
                <c:pt idx="890">
                  <c:v>2737.0014099999999</c:v>
                </c:pt>
                <c:pt idx="891">
                  <c:v>2735.5847399999998</c:v>
                </c:pt>
                <c:pt idx="892">
                  <c:v>2734.1680799999999</c:v>
                </c:pt>
                <c:pt idx="893">
                  <c:v>2732.7514099999999</c:v>
                </c:pt>
                <c:pt idx="894">
                  <c:v>2731.3347399999998</c:v>
                </c:pt>
                <c:pt idx="895">
                  <c:v>2729.9180700000002</c:v>
                </c:pt>
                <c:pt idx="896">
                  <c:v>2728.5014099999999</c:v>
                </c:pt>
                <c:pt idx="897">
                  <c:v>2727.0847399999998</c:v>
                </c:pt>
                <c:pt idx="898">
                  <c:v>2725.6680700000002</c:v>
                </c:pt>
                <c:pt idx="899">
                  <c:v>2724.2514000000001</c:v>
                </c:pt>
                <c:pt idx="900">
                  <c:v>2722.8347399999998</c:v>
                </c:pt>
                <c:pt idx="901">
                  <c:v>2721.4180700000002</c:v>
                </c:pt>
                <c:pt idx="902">
                  <c:v>2720.0014000000001</c:v>
                </c:pt>
                <c:pt idx="903">
                  <c:v>2718.58473</c:v>
                </c:pt>
                <c:pt idx="904">
                  <c:v>2717.1680700000002</c:v>
                </c:pt>
                <c:pt idx="905">
                  <c:v>2715.7514000000001</c:v>
                </c:pt>
                <c:pt idx="906">
                  <c:v>2714.33473</c:v>
                </c:pt>
                <c:pt idx="907">
                  <c:v>2712.91806</c:v>
                </c:pt>
                <c:pt idx="908">
                  <c:v>2711.5014000000001</c:v>
                </c:pt>
                <c:pt idx="909">
                  <c:v>2710.08473</c:v>
                </c:pt>
                <c:pt idx="910">
                  <c:v>2708.66806</c:v>
                </c:pt>
                <c:pt idx="911">
                  <c:v>2707.2513899999999</c:v>
                </c:pt>
                <c:pt idx="912">
                  <c:v>2705.83473</c:v>
                </c:pt>
                <c:pt idx="913">
                  <c:v>2704.41806</c:v>
                </c:pt>
                <c:pt idx="914">
                  <c:v>2703.0013899999999</c:v>
                </c:pt>
                <c:pt idx="915">
                  <c:v>2701.58473</c:v>
                </c:pt>
                <c:pt idx="916">
                  <c:v>2700.16806</c:v>
                </c:pt>
                <c:pt idx="917">
                  <c:v>2698.7513899999999</c:v>
                </c:pt>
                <c:pt idx="918">
                  <c:v>2697.3347199999998</c:v>
                </c:pt>
                <c:pt idx="919">
                  <c:v>2695.91806</c:v>
                </c:pt>
                <c:pt idx="920">
                  <c:v>2694.5013899999999</c:v>
                </c:pt>
                <c:pt idx="921">
                  <c:v>2693.0847199999998</c:v>
                </c:pt>
                <c:pt idx="922">
                  <c:v>2691.6680500000002</c:v>
                </c:pt>
                <c:pt idx="923">
                  <c:v>2690.2513899999999</c:v>
                </c:pt>
                <c:pt idx="924">
                  <c:v>2688.8347199999998</c:v>
                </c:pt>
                <c:pt idx="925">
                  <c:v>2687.4180500000002</c:v>
                </c:pt>
                <c:pt idx="926">
                  <c:v>2686.0013800000002</c:v>
                </c:pt>
                <c:pt idx="927">
                  <c:v>2684.5847199999998</c:v>
                </c:pt>
                <c:pt idx="928">
                  <c:v>2683.1680500000002</c:v>
                </c:pt>
                <c:pt idx="929">
                  <c:v>2681.7513800000002</c:v>
                </c:pt>
                <c:pt idx="930">
                  <c:v>2680.3347100000001</c:v>
                </c:pt>
                <c:pt idx="931">
                  <c:v>2678.9180500000002</c:v>
                </c:pt>
                <c:pt idx="932">
                  <c:v>2677.5013800000002</c:v>
                </c:pt>
                <c:pt idx="933">
                  <c:v>2676.0847100000001</c:v>
                </c:pt>
                <c:pt idx="934">
                  <c:v>2674.66804</c:v>
                </c:pt>
                <c:pt idx="935">
                  <c:v>2673.2513800000002</c:v>
                </c:pt>
                <c:pt idx="936">
                  <c:v>2671.8347100000001</c:v>
                </c:pt>
                <c:pt idx="937">
                  <c:v>2670.41804</c:v>
                </c:pt>
                <c:pt idx="938">
                  <c:v>2669.00137</c:v>
                </c:pt>
                <c:pt idx="939">
                  <c:v>2667.5847100000001</c:v>
                </c:pt>
                <c:pt idx="940">
                  <c:v>2666.16804</c:v>
                </c:pt>
                <c:pt idx="941">
                  <c:v>2664.75137</c:v>
                </c:pt>
                <c:pt idx="942">
                  <c:v>2663.3347100000001</c:v>
                </c:pt>
                <c:pt idx="943">
                  <c:v>2661.91804</c:v>
                </c:pt>
                <c:pt idx="944">
                  <c:v>2660.50137</c:v>
                </c:pt>
                <c:pt idx="945">
                  <c:v>2659.0846999999999</c:v>
                </c:pt>
                <c:pt idx="946">
                  <c:v>2657.66804</c:v>
                </c:pt>
                <c:pt idx="947">
                  <c:v>2656.25137</c:v>
                </c:pt>
                <c:pt idx="948">
                  <c:v>2654.8346999999999</c:v>
                </c:pt>
                <c:pt idx="949">
                  <c:v>2653.4180299999998</c:v>
                </c:pt>
                <c:pt idx="950">
                  <c:v>2652.00137</c:v>
                </c:pt>
                <c:pt idx="951">
                  <c:v>2650.5846999999999</c:v>
                </c:pt>
                <c:pt idx="952">
                  <c:v>2649.1680299999998</c:v>
                </c:pt>
                <c:pt idx="953">
                  <c:v>2647.7513600000002</c:v>
                </c:pt>
                <c:pt idx="954">
                  <c:v>2646.3346999999999</c:v>
                </c:pt>
                <c:pt idx="955">
                  <c:v>2644.9180299999998</c:v>
                </c:pt>
                <c:pt idx="956">
                  <c:v>2643.5013600000002</c:v>
                </c:pt>
                <c:pt idx="957">
                  <c:v>2642.0846900000001</c:v>
                </c:pt>
                <c:pt idx="958">
                  <c:v>2640.6680299999998</c:v>
                </c:pt>
                <c:pt idx="959">
                  <c:v>2639.2513600000002</c:v>
                </c:pt>
                <c:pt idx="960">
                  <c:v>2637.8346900000001</c:v>
                </c:pt>
                <c:pt idx="961">
                  <c:v>2636.4180200000001</c:v>
                </c:pt>
                <c:pt idx="962">
                  <c:v>2635.0013600000002</c:v>
                </c:pt>
                <c:pt idx="963">
                  <c:v>2633.5846900000001</c:v>
                </c:pt>
                <c:pt idx="964">
                  <c:v>2632.1680200000001</c:v>
                </c:pt>
                <c:pt idx="965">
                  <c:v>2630.7513600000002</c:v>
                </c:pt>
                <c:pt idx="966">
                  <c:v>2629.3346900000001</c:v>
                </c:pt>
                <c:pt idx="967">
                  <c:v>2627.9180200000001</c:v>
                </c:pt>
                <c:pt idx="968">
                  <c:v>2626.50135</c:v>
                </c:pt>
                <c:pt idx="969">
                  <c:v>2625.0846900000001</c:v>
                </c:pt>
                <c:pt idx="970">
                  <c:v>2623.6680200000001</c:v>
                </c:pt>
                <c:pt idx="971">
                  <c:v>2622.25135</c:v>
                </c:pt>
                <c:pt idx="972">
                  <c:v>2620.8346799999999</c:v>
                </c:pt>
                <c:pt idx="973">
                  <c:v>2619.4180200000001</c:v>
                </c:pt>
                <c:pt idx="974">
                  <c:v>2618.00135</c:v>
                </c:pt>
                <c:pt idx="975">
                  <c:v>2616.5846799999999</c:v>
                </c:pt>
                <c:pt idx="976">
                  <c:v>2615.1680099999999</c:v>
                </c:pt>
                <c:pt idx="977">
                  <c:v>2613.75135</c:v>
                </c:pt>
                <c:pt idx="978">
                  <c:v>2612.3346799999999</c:v>
                </c:pt>
                <c:pt idx="979">
                  <c:v>2610.9180099999999</c:v>
                </c:pt>
                <c:pt idx="980">
                  <c:v>2609.5013399999998</c:v>
                </c:pt>
                <c:pt idx="981">
                  <c:v>2608.0846799999999</c:v>
                </c:pt>
                <c:pt idx="982">
                  <c:v>2606.6680099999999</c:v>
                </c:pt>
                <c:pt idx="983">
                  <c:v>2605.2513399999998</c:v>
                </c:pt>
                <c:pt idx="984">
                  <c:v>2603.8346700000002</c:v>
                </c:pt>
                <c:pt idx="985">
                  <c:v>2602.4180099999999</c:v>
                </c:pt>
                <c:pt idx="986">
                  <c:v>2601.0013399999998</c:v>
                </c:pt>
                <c:pt idx="987">
                  <c:v>2599.5846700000002</c:v>
                </c:pt>
                <c:pt idx="988">
                  <c:v>2598.1680099999999</c:v>
                </c:pt>
                <c:pt idx="989">
                  <c:v>2596.7513399999998</c:v>
                </c:pt>
                <c:pt idx="990">
                  <c:v>2595.3346700000002</c:v>
                </c:pt>
                <c:pt idx="991">
                  <c:v>2593.9180000000001</c:v>
                </c:pt>
                <c:pt idx="992">
                  <c:v>2592.5013399999998</c:v>
                </c:pt>
                <c:pt idx="993">
                  <c:v>2591.0846700000002</c:v>
                </c:pt>
                <c:pt idx="994">
                  <c:v>2589.6680000000001</c:v>
                </c:pt>
                <c:pt idx="995">
                  <c:v>2588.2513300000001</c:v>
                </c:pt>
                <c:pt idx="996">
                  <c:v>2586.8346700000002</c:v>
                </c:pt>
                <c:pt idx="997">
                  <c:v>2585.4180000000001</c:v>
                </c:pt>
                <c:pt idx="998">
                  <c:v>2584.0013300000001</c:v>
                </c:pt>
                <c:pt idx="999">
                  <c:v>2582.58466</c:v>
                </c:pt>
                <c:pt idx="1000">
                  <c:v>2581.1680000000001</c:v>
                </c:pt>
                <c:pt idx="1001">
                  <c:v>2579.7513300000001</c:v>
                </c:pt>
                <c:pt idx="1002">
                  <c:v>2578.33466</c:v>
                </c:pt>
                <c:pt idx="1003">
                  <c:v>2576.9179899999999</c:v>
                </c:pt>
                <c:pt idx="1004">
                  <c:v>2575.5013300000001</c:v>
                </c:pt>
                <c:pt idx="1005">
                  <c:v>2574.08466</c:v>
                </c:pt>
                <c:pt idx="1006">
                  <c:v>2572.6679899999999</c:v>
                </c:pt>
                <c:pt idx="1007">
                  <c:v>2571.2513199999999</c:v>
                </c:pt>
                <c:pt idx="1008">
                  <c:v>2569.83466</c:v>
                </c:pt>
                <c:pt idx="1009">
                  <c:v>2568.4179899999999</c:v>
                </c:pt>
                <c:pt idx="1010">
                  <c:v>2567.0013199999999</c:v>
                </c:pt>
                <c:pt idx="1011">
                  <c:v>2565.58466</c:v>
                </c:pt>
                <c:pt idx="1012">
                  <c:v>2564.1679899999999</c:v>
                </c:pt>
                <c:pt idx="1013">
                  <c:v>2562.7513199999999</c:v>
                </c:pt>
                <c:pt idx="1014">
                  <c:v>2561.3346499999998</c:v>
                </c:pt>
                <c:pt idx="1015">
                  <c:v>2559.9179899999999</c:v>
                </c:pt>
                <c:pt idx="1016">
                  <c:v>2558.5013199999999</c:v>
                </c:pt>
                <c:pt idx="1017">
                  <c:v>2557.0846499999998</c:v>
                </c:pt>
                <c:pt idx="1018">
                  <c:v>2555.6679800000002</c:v>
                </c:pt>
                <c:pt idx="1019">
                  <c:v>2554.2513199999999</c:v>
                </c:pt>
                <c:pt idx="1020">
                  <c:v>2552.8346499999998</c:v>
                </c:pt>
                <c:pt idx="1021">
                  <c:v>2551.4179800000002</c:v>
                </c:pt>
                <c:pt idx="1022">
                  <c:v>2550.0013100000001</c:v>
                </c:pt>
                <c:pt idx="1023">
                  <c:v>2548.5846499999998</c:v>
                </c:pt>
                <c:pt idx="1024">
                  <c:v>2547.1679800000002</c:v>
                </c:pt>
                <c:pt idx="1025">
                  <c:v>2545.7513100000001</c:v>
                </c:pt>
                <c:pt idx="1026">
                  <c:v>2544.33464</c:v>
                </c:pt>
                <c:pt idx="1027">
                  <c:v>2542.9179800000002</c:v>
                </c:pt>
                <c:pt idx="1028">
                  <c:v>2541.5013100000001</c:v>
                </c:pt>
                <c:pt idx="1029">
                  <c:v>2540.08464</c:v>
                </c:pt>
                <c:pt idx="1030">
                  <c:v>2538.66797</c:v>
                </c:pt>
                <c:pt idx="1031">
                  <c:v>2537.2513100000001</c:v>
                </c:pt>
                <c:pt idx="1032">
                  <c:v>2535.83464</c:v>
                </c:pt>
                <c:pt idx="1033">
                  <c:v>2534.41797</c:v>
                </c:pt>
                <c:pt idx="1034">
                  <c:v>2533.0012999999999</c:v>
                </c:pt>
                <c:pt idx="1035">
                  <c:v>2531.58464</c:v>
                </c:pt>
                <c:pt idx="1036">
                  <c:v>2530.16797</c:v>
                </c:pt>
                <c:pt idx="1037">
                  <c:v>2528.7512999999999</c:v>
                </c:pt>
                <c:pt idx="1038">
                  <c:v>2527.33464</c:v>
                </c:pt>
                <c:pt idx="1039">
                  <c:v>2525.91797</c:v>
                </c:pt>
                <c:pt idx="1040">
                  <c:v>2524.5012999999999</c:v>
                </c:pt>
                <c:pt idx="1041">
                  <c:v>2523.0846299999998</c:v>
                </c:pt>
                <c:pt idx="1042">
                  <c:v>2521.66797</c:v>
                </c:pt>
                <c:pt idx="1043">
                  <c:v>2520.2512999999999</c:v>
                </c:pt>
                <c:pt idx="1044">
                  <c:v>2518.8346299999998</c:v>
                </c:pt>
                <c:pt idx="1045">
                  <c:v>2517.4179600000002</c:v>
                </c:pt>
                <c:pt idx="1046">
                  <c:v>2516.0012999999999</c:v>
                </c:pt>
                <c:pt idx="1047">
                  <c:v>2514.5846299999998</c:v>
                </c:pt>
                <c:pt idx="1048">
                  <c:v>2513.1679600000002</c:v>
                </c:pt>
                <c:pt idx="1049">
                  <c:v>2511.7512900000002</c:v>
                </c:pt>
                <c:pt idx="1050">
                  <c:v>2510.3346299999998</c:v>
                </c:pt>
                <c:pt idx="1051">
                  <c:v>2508.9179600000002</c:v>
                </c:pt>
                <c:pt idx="1052">
                  <c:v>2507.5012900000002</c:v>
                </c:pt>
                <c:pt idx="1053">
                  <c:v>2506.0846200000001</c:v>
                </c:pt>
                <c:pt idx="1054">
                  <c:v>2504.6679600000002</c:v>
                </c:pt>
                <c:pt idx="1055">
                  <c:v>2503.2512900000002</c:v>
                </c:pt>
                <c:pt idx="1056">
                  <c:v>2501.8346200000001</c:v>
                </c:pt>
                <c:pt idx="1057">
                  <c:v>2500.41795</c:v>
                </c:pt>
                <c:pt idx="1058">
                  <c:v>2499.0012900000002</c:v>
                </c:pt>
                <c:pt idx="1059">
                  <c:v>2497.5846200000001</c:v>
                </c:pt>
                <c:pt idx="1060">
                  <c:v>2496.16795</c:v>
                </c:pt>
                <c:pt idx="1061">
                  <c:v>2494.7512900000002</c:v>
                </c:pt>
                <c:pt idx="1062">
                  <c:v>2493.3346200000001</c:v>
                </c:pt>
                <c:pt idx="1063">
                  <c:v>2491.91795</c:v>
                </c:pt>
                <c:pt idx="1064">
                  <c:v>2490.50128</c:v>
                </c:pt>
                <c:pt idx="1065">
                  <c:v>2489.0846200000001</c:v>
                </c:pt>
                <c:pt idx="1066">
                  <c:v>2487.66795</c:v>
                </c:pt>
                <c:pt idx="1067">
                  <c:v>2486.25128</c:v>
                </c:pt>
                <c:pt idx="1068">
                  <c:v>2484.8346099999999</c:v>
                </c:pt>
                <c:pt idx="1069">
                  <c:v>2483.41795</c:v>
                </c:pt>
                <c:pt idx="1070">
                  <c:v>2482.00128</c:v>
                </c:pt>
                <c:pt idx="1071">
                  <c:v>2480.5846099999999</c:v>
                </c:pt>
                <c:pt idx="1072">
                  <c:v>2479.1679399999998</c:v>
                </c:pt>
                <c:pt idx="1073">
                  <c:v>2477.75128</c:v>
                </c:pt>
                <c:pt idx="1074">
                  <c:v>2476.3346099999999</c:v>
                </c:pt>
                <c:pt idx="1075">
                  <c:v>2474.9179399999998</c:v>
                </c:pt>
                <c:pt idx="1076">
                  <c:v>2473.5012700000002</c:v>
                </c:pt>
                <c:pt idx="1077">
                  <c:v>2472.0846099999999</c:v>
                </c:pt>
                <c:pt idx="1078">
                  <c:v>2470.6679399999998</c:v>
                </c:pt>
                <c:pt idx="1079">
                  <c:v>2469.2512700000002</c:v>
                </c:pt>
                <c:pt idx="1080">
                  <c:v>2467.8346000000001</c:v>
                </c:pt>
                <c:pt idx="1081">
                  <c:v>2466.4179399999998</c:v>
                </c:pt>
                <c:pt idx="1082">
                  <c:v>2465.0012700000002</c:v>
                </c:pt>
                <c:pt idx="1083">
                  <c:v>2463.5846000000001</c:v>
                </c:pt>
                <c:pt idx="1084">
                  <c:v>2462.1679399999998</c:v>
                </c:pt>
                <c:pt idx="1085">
                  <c:v>2460.7512700000002</c:v>
                </c:pt>
                <c:pt idx="1086">
                  <c:v>2459.3346000000001</c:v>
                </c:pt>
                <c:pt idx="1087">
                  <c:v>2457.9179300000001</c:v>
                </c:pt>
                <c:pt idx="1088">
                  <c:v>2456.5012700000002</c:v>
                </c:pt>
                <c:pt idx="1089">
                  <c:v>2455.0846000000001</c:v>
                </c:pt>
                <c:pt idx="1090">
                  <c:v>2453.6679300000001</c:v>
                </c:pt>
                <c:pt idx="1091">
                  <c:v>2452.25126</c:v>
                </c:pt>
                <c:pt idx="1092">
                  <c:v>2450.8346000000001</c:v>
                </c:pt>
                <c:pt idx="1093">
                  <c:v>2449.4179300000001</c:v>
                </c:pt>
                <c:pt idx="1094">
                  <c:v>2448.00126</c:v>
                </c:pt>
                <c:pt idx="1095">
                  <c:v>2446.5845899999999</c:v>
                </c:pt>
                <c:pt idx="1096">
                  <c:v>2445.1679300000001</c:v>
                </c:pt>
                <c:pt idx="1097">
                  <c:v>2443.75126</c:v>
                </c:pt>
                <c:pt idx="1098">
                  <c:v>2442.3345899999999</c:v>
                </c:pt>
                <c:pt idx="1099">
                  <c:v>2440.9179199999999</c:v>
                </c:pt>
                <c:pt idx="1100">
                  <c:v>2439.50126</c:v>
                </c:pt>
                <c:pt idx="1101">
                  <c:v>2438.0845899999999</c:v>
                </c:pt>
                <c:pt idx="1102">
                  <c:v>2436.6679199999999</c:v>
                </c:pt>
                <c:pt idx="1103">
                  <c:v>2435.2512499999998</c:v>
                </c:pt>
                <c:pt idx="1104">
                  <c:v>2433.8345899999999</c:v>
                </c:pt>
                <c:pt idx="1105">
                  <c:v>2432.4179199999999</c:v>
                </c:pt>
                <c:pt idx="1106">
                  <c:v>2431.0012499999998</c:v>
                </c:pt>
                <c:pt idx="1107">
                  <c:v>2429.5845800000002</c:v>
                </c:pt>
                <c:pt idx="1108">
                  <c:v>2428.1679199999999</c:v>
                </c:pt>
                <c:pt idx="1109">
                  <c:v>2426.7512499999998</c:v>
                </c:pt>
                <c:pt idx="1110">
                  <c:v>2425.3345800000002</c:v>
                </c:pt>
                <c:pt idx="1111">
                  <c:v>2423.9179199999999</c:v>
                </c:pt>
                <c:pt idx="1112">
                  <c:v>2422.5012499999998</c:v>
                </c:pt>
                <c:pt idx="1113">
                  <c:v>2421.0845800000002</c:v>
                </c:pt>
                <c:pt idx="1114">
                  <c:v>2419.6679100000001</c:v>
                </c:pt>
                <c:pt idx="1115">
                  <c:v>2418.2512499999998</c:v>
                </c:pt>
                <c:pt idx="1116">
                  <c:v>2416.8345800000002</c:v>
                </c:pt>
                <c:pt idx="1117">
                  <c:v>2415.4179100000001</c:v>
                </c:pt>
                <c:pt idx="1118">
                  <c:v>2414.0012400000001</c:v>
                </c:pt>
                <c:pt idx="1119">
                  <c:v>2412.5845800000002</c:v>
                </c:pt>
                <c:pt idx="1120">
                  <c:v>2411.1679100000001</c:v>
                </c:pt>
                <c:pt idx="1121">
                  <c:v>2409.7512400000001</c:v>
                </c:pt>
                <c:pt idx="1122">
                  <c:v>2408.33457</c:v>
                </c:pt>
                <c:pt idx="1123">
                  <c:v>2406.9179100000001</c:v>
                </c:pt>
                <c:pt idx="1124">
                  <c:v>2405.5012400000001</c:v>
                </c:pt>
                <c:pt idx="1125">
                  <c:v>2404.08457</c:v>
                </c:pt>
                <c:pt idx="1126">
                  <c:v>2402.6678999999999</c:v>
                </c:pt>
                <c:pt idx="1127">
                  <c:v>2401.2512400000001</c:v>
                </c:pt>
                <c:pt idx="1128">
                  <c:v>2399.83457</c:v>
                </c:pt>
                <c:pt idx="1129">
                  <c:v>2398.4178999999999</c:v>
                </c:pt>
                <c:pt idx="1130">
                  <c:v>2397.0012299999999</c:v>
                </c:pt>
                <c:pt idx="1131">
                  <c:v>2395.58457</c:v>
                </c:pt>
                <c:pt idx="1132">
                  <c:v>2394.1678999999999</c:v>
                </c:pt>
                <c:pt idx="1133">
                  <c:v>2392.7512299999999</c:v>
                </c:pt>
                <c:pt idx="1134">
                  <c:v>2391.33457</c:v>
                </c:pt>
                <c:pt idx="1135">
                  <c:v>2389.9178999999999</c:v>
                </c:pt>
                <c:pt idx="1136">
                  <c:v>2388.5012299999999</c:v>
                </c:pt>
                <c:pt idx="1137">
                  <c:v>2387.0845599999998</c:v>
                </c:pt>
                <c:pt idx="1138">
                  <c:v>2385.6678999999999</c:v>
                </c:pt>
                <c:pt idx="1139">
                  <c:v>2384.2512299999999</c:v>
                </c:pt>
                <c:pt idx="1140">
                  <c:v>2382.8345599999998</c:v>
                </c:pt>
                <c:pt idx="1141">
                  <c:v>2381.4178900000002</c:v>
                </c:pt>
                <c:pt idx="1142">
                  <c:v>2380.0012299999999</c:v>
                </c:pt>
                <c:pt idx="1143">
                  <c:v>2378.5845599999998</c:v>
                </c:pt>
                <c:pt idx="1144">
                  <c:v>2377.1678900000002</c:v>
                </c:pt>
                <c:pt idx="1145">
                  <c:v>2375.7512200000001</c:v>
                </c:pt>
                <c:pt idx="1146">
                  <c:v>2374.3345599999998</c:v>
                </c:pt>
                <c:pt idx="1147">
                  <c:v>2372.9178900000002</c:v>
                </c:pt>
                <c:pt idx="1148">
                  <c:v>2371.5012200000001</c:v>
                </c:pt>
                <c:pt idx="1149">
                  <c:v>2370.08455</c:v>
                </c:pt>
                <c:pt idx="1150">
                  <c:v>2368.6678900000002</c:v>
                </c:pt>
                <c:pt idx="1151">
                  <c:v>2367.2512200000001</c:v>
                </c:pt>
                <c:pt idx="1152">
                  <c:v>2365.83455</c:v>
                </c:pt>
                <c:pt idx="1153">
                  <c:v>2364.41788</c:v>
                </c:pt>
                <c:pt idx="1154">
                  <c:v>2363.0012200000001</c:v>
                </c:pt>
                <c:pt idx="1155">
                  <c:v>2361.58455</c:v>
                </c:pt>
                <c:pt idx="1156">
                  <c:v>2360.16788</c:v>
                </c:pt>
                <c:pt idx="1157">
                  <c:v>2358.7512200000001</c:v>
                </c:pt>
                <c:pt idx="1158">
                  <c:v>2357.33455</c:v>
                </c:pt>
                <c:pt idx="1159">
                  <c:v>2355.91788</c:v>
                </c:pt>
                <c:pt idx="1160">
                  <c:v>2354.5012099999999</c:v>
                </c:pt>
                <c:pt idx="1161">
                  <c:v>2353.08455</c:v>
                </c:pt>
                <c:pt idx="1162">
                  <c:v>2351.66788</c:v>
                </c:pt>
                <c:pt idx="1163">
                  <c:v>2350.2512099999999</c:v>
                </c:pt>
                <c:pt idx="1164">
                  <c:v>2348.8345399999998</c:v>
                </c:pt>
                <c:pt idx="1165">
                  <c:v>2347.41788</c:v>
                </c:pt>
                <c:pt idx="1166">
                  <c:v>2346.0012099999999</c:v>
                </c:pt>
                <c:pt idx="1167">
                  <c:v>2344.5845399999998</c:v>
                </c:pt>
                <c:pt idx="1168">
                  <c:v>2343.1678700000002</c:v>
                </c:pt>
                <c:pt idx="1169">
                  <c:v>2341.7512099999999</c:v>
                </c:pt>
                <c:pt idx="1170">
                  <c:v>2340.3345399999998</c:v>
                </c:pt>
                <c:pt idx="1171">
                  <c:v>2338.9178700000002</c:v>
                </c:pt>
                <c:pt idx="1172">
                  <c:v>2337.5012000000002</c:v>
                </c:pt>
                <c:pt idx="1173">
                  <c:v>2336.0845399999998</c:v>
                </c:pt>
                <c:pt idx="1174">
                  <c:v>2334.6678700000002</c:v>
                </c:pt>
                <c:pt idx="1175">
                  <c:v>2333.2512000000002</c:v>
                </c:pt>
                <c:pt idx="1176">
                  <c:v>2331.8345300000001</c:v>
                </c:pt>
                <c:pt idx="1177">
                  <c:v>2330.4178700000002</c:v>
                </c:pt>
                <c:pt idx="1178">
                  <c:v>2329.0012000000002</c:v>
                </c:pt>
                <c:pt idx="1179">
                  <c:v>2327.5845300000001</c:v>
                </c:pt>
                <c:pt idx="1180">
                  <c:v>2326.1678700000002</c:v>
                </c:pt>
                <c:pt idx="1181">
                  <c:v>2324.7512000000002</c:v>
                </c:pt>
                <c:pt idx="1182">
                  <c:v>2323.3345300000001</c:v>
                </c:pt>
                <c:pt idx="1183">
                  <c:v>2321.91786</c:v>
                </c:pt>
                <c:pt idx="1184">
                  <c:v>2320.5012000000002</c:v>
                </c:pt>
                <c:pt idx="1185">
                  <c:v>2319.0845300000001</c:v>
                </c:pt>
                <c:pt idx="1186">
                  <c:v>2317.66786</c:v>
                </c:pt>
                <c:pt idx="1187">
                  <c:v>2316.25119</c:v>
                </c:pt>
                <c:pt idx="1188">
                  <c:v>2314.8345300000001</c:v>
                </c:pt>
                <c:pt idx="1189">
                  <c:v>2313.41786</c:v>
                </c:pt>
                <c:pt idx="1190">
                  <c:v>2312.00119</c:v>
                </c:pt>
                <c:pt idx="1191">
                  <c:v>2310.5845199999999</c:v>
                </c:pt>
                <c:pt idx="1192">
                  <c:v>2309.16786</c:v>
                </c:pt>
                <c:pt idx="1193">
                  <c:v>2307.75119</c:v>
                </c:pt>
                <c:pt idx="1194">
                  <c:v>2306.3345199999999</c:v>
                </c:pt>
                <c:pt idx="1195">
                  <c:v>2304.9178499999998</c:v>
                </c:pt>
                <c:pt idx="1196">
                  <c:v>2303.50119</c:v>
                </c:pt>
                <c:pt idx="1197">
                  <c:v>2302.0845199999999</c:v>
                </c:pt>
                <c:pt idx="1198">
                  <c:v>2300.6678499999998</c:v>
                </c:pt>
                <c:pt idx="1199">
                  <c:v>2299.2511800000002</c:v>
                </c:pt>
                <c:pt idx="1200">
                  <c:v>2297.8345199999999</c:v>
                </c:pt>
                <c:pt idx="1201">
                  <c:v>2296.4178499999998</c:v>
                </c:pt>
                <c:pt idx="1202">
                  <c:v>2295.0011800000002</c:v>
                </c:pt>
                <c:pt idx="1203">
                  <c:v>2293.5845100000001</c:v>
                </c:pt>
                <c:pt idx="1204">
                  <c:v>2292.1678499999998</c:v>
                </c:pt>
                <c:pt idx="1205">
                  <c:v>2290.7511800000002</c:v>
                </c:pt>
                <c:pt idx="1206">
                  <c:v>2289.3345100000001</c:v>
                </c:pt>
                <c:pt idx="1207">
                  <c:v>2287.9178499999998</c:v>
                </c:pt>
                <c:pt idx="1208">
                  <c:v>2286.5011800000002</c:v>
                </c:pt>
                <c:pt idx="1209">
                  <c:v>2285.0845100000001</c:v>
                </c:pt>
                <c:pt idx="1210">
                  <c:v>2283.6678400000001</c:v>
                </c:pt>
                <c:pt idx="1211">
                  <c:v>2282.2511800000002</c:v>
                </c:pt>
                <c:pt idx="1212">
                  <c:v>2280.8345100000001</c:v>
                </c:pt>
                <c:pt idx="1213">
                  <c:v>2279.4178400000001</c:v>
                </c:pt>
                <c:pt idx="1214">
                  <c:v>2278.00117</c:v>
                </c:pt>
                <c:pt idx="1215">
                  <c:v>2276.5845100000001</c:v>
                </c:pt>
                <c:pt idx="1216">
                  <c:v>2275.1678400000001</c:v>
                </c:pt>
                <c:pt idx="1217">
                  <c:v>2273.75117</c:v>
                </c:pt>
                <c:pt idx="1218">
                  <c:v>2272.3344999999999</c:v>
                </c:pt>
                <c:pt idx="1219">
                  <c:v>2270.9178400000001</c:v>
                </c:pt>
                <c:pt idx="1220">
                  <c:v>2269.50117</c:v>
                </c:pt>
                <c:pt idx="1221">
                  <c:v>2268.0844999999999</c:v>
                </c:pt>
                <c:pt idx="1222">
                  <c:v>2266.6678299999999</c:v>
                </c:pt>
                <c:pt idx="1223">
                  <c:v>2265.25117</c:v>
                </c:pt>
                <c:pt idx="1224">
                  <c:v>2263.8344999999999</c:v>
                </c:pt>
                <c:pt idx="1225">
                  <c:v>2262.4178299999999</c:v>
                </c:pt>
                <c:pt idx="1226">
                  <c:v>2261.0011599999998</c:v>
                </c:pt>
                <c:pt idx="1227">
                  <c:v>2259.5844999999999</c:v>
                </c:pt>
                <c:pt idx="1228">
                  <c:v>2258.1678299999999</c:v>
                </c:pt>
                <c:pt idx="1229">
                  <c:v>2256.7511599999998</c:v>
                </c:pt>
                <c:pt idx="1230">
                  <c:v>2255.3344999999999</c:v>
                </c:pt>
                <c:pt idx="1231">
                  <c:v>2253.9178299999999</c:v>
                </c:pt>
                <c:pt idx="1232">
                  <c:v>2252.5011599999998</c:v>
                </c:pt>
                <c:pt idx="1233">
                  <c:v>2251.0844900000002</c:v>
                </c:pt>
                <c:pt idx="1234">
                  <c:v>2249.6678299999999</c:v>
                </c:pt>
                <c:pt idx="1235">
                  <c:v>2248.2511599999998</c:v>
                </c:pt>
                <c:pt idx="1236">
                  <c:v>2246.8344900000002</c:v>
                </c:pt>
                <c:pt idx="1237">
                  <c:v>2245.4178200000001</c:v>
                </c:pt>
                <c:pt idx="1238">
                  <c:v>2244.0011599999998</c:v>
                </c:pt>
                <c:pt idx="1239">
                  <c:v>2242.5844900000002</c:v>
                </c:pt>
                <c:pt idx="1240">
                  <c:v>2241.1678200000001</c:v>
                </c:pt>
                <c:pt idx="1241">
                  <c:v>2239.7511500000001</c:v>
                </c:pt>
                <c:pt idx="1242">
                  <c:v>2238.3344900000002</c:v>
                </c:pt>
                <c:pt idx="1243">
                  <c:v>2236.9178200000001</c:v>
                </c:pt>
                <c:pt idx="1244">
                  <c:v>2235.5011500000001</c:v>
                </c:pt>
                <c:pt idx="1245">
                  <c:v>2234.08448</c:v>
                </c:pt>
                <c:pt idx="1246">
                  <c:v>2232.6678200000001</c:v>
                </c:pt>
                <c:pt idx="1247">
                  <c:v>2231.2511500000001</c:v>
                </c:pt>
                <c:pt idx="1248">
                  <c:v>2229.83448</c:v>
                </c:pt>
                <c:pt idx="1249">
                  <c:v>2228.4178099999999</c:v>
                </c:pt>
                <c:pt idx="1250">
                  <c:v>2227.0011500000001</c:v>
                </c:pt>
                <c:pt idx="1251">
                  <c:v>2225.58448</c:v>
                </c:pt>
                <c:pt idx="1252">
                  <c:v>2224.1678099999999</c:v>
                </c:pt>
                <c:pt idx="1253">
                  <c:v>2222.7511500000001</c:v>
                </c:pt>
                <c:pt idx="1254">
                  <c:v>2221.33448</c:v>
                </c:pt>
                <c:pt idx="1255">
                  <c:v>2219.9178099999999</c:v>
                </c:pt>
                <c:pt idx="1256">
                  <c:v>2218.5011399999999</c:v>
                </c:pt>
                <c:pt idx="1257">
                  <c:v>2217.08448</c:v>
                </c:pt>
                <c:pt idx="1258">
                  <c:v>2215.6678099999999</c:v>
                </c:pt>
                <c:pt idx="1259">
                  <c:v>2214.2511399999999</c:v>
                </c:pt>
                <c:pt idx="1260">
                  <c:v>2212.8344699999998</c:v>
                </c:pt>
                <c:pt idx="1261">
                  <c:v>2211.4178099999999</c:v>
                </c:pt>
                <c:pt idx="1262">
                  <c:v>2210.0011399999999</c:v>
                </c:pt>
                <c:pt idx="1263">
                  <c:v>2208.5844699999998</c:v>
                </c:pt>
                <c:pt idx="1264">
                  <c:v>2207.1678000000002</c:v>
                </c:pt>
                <c:pt idx="1265">
                  <c:v>2205.7511399999999</c:v>
                </c:pt>
                <c:pt idx="1266">
                  <c:v>2204.3344699999998</c:v>
                </c:pt>
                <c:pt idx="1267">
                  <c:v>2202.9178000000002</c:v>
                </c:pt>
                <c:pt idx="1268">
                  <c:v>2201.5011300000001</c:v>
                </c:pt>
                <c:pt idx="1269">
                  <c:v>2200.0844699999998</c:v>
                </c:pt>
                <c:pt idx="1270">
                  <c:v>2198.6678000000002</c:v>
                </c:pt>
                <c:pt idx="1271">
                  <c:v>2197.2511300000001</c:v>
                </c:pt>
                <c:pt idx="1272">
                  <c:v>2195.83446</c:v>
                </c:pt>
                <c:pt idx="1273">
                  <c:v>2194.4178000000002</c:v>
                </c:pt>
                <c:pt idx="1274">
                  <c:v>2193.0011300000001</c:v>
                </c:pt>
                <c:pt idx="1275">
                  <c:v>2191.58446</c:v>
                </c:pt>
                <c:pt idx="1276">
                  <c:v>2190.16779</c:v>
                </c:pt>
                <c:pt idx="1277">
                  <c:v>2188.7511300000001</c:v>
                </c:pt>
                <c:pt idx="1278">
                  <c:v>2187.33446</c:v>
                </c:pt>
                <c:pt idx="1279">
                  <c:v>2185.91779</c:v>
                </c:pt>
                <c:pt idx="1280">
                  <c:v>2184.5011300000001</c:v>
                </c:pt>
                <c:pt idx="1281">
                  <c:v>2183.08446</c:v>
                </c:pt>
                <c:pt idx="1282">
                  <c:v>2181.66779</c:v>
                </c:pt>
                <c:pt idx="1283">
                  <c:v>2180.2511199999999</c:v>
                </c:pt>
                <c:pt idx="1284">
                  <c:v>2178.83446</c:v>
                </c:pt>
                <c:pt idx="1285">
                  <c:v>2177.41779</c:v>
                </c:pt>
                <c:pt idx="1286">
                  <c:v>2176.0011199999999</c:v>
                </c:pt>
                <c:pt idx="1287">
                  <c:v>2174.5844499999998</c:v>
                </c:pt>
                <c:pt idx="1288">
                  <c:v>2173.16779</c:v>
                </c:pt>
                <c:pt idx="1289">
                  <c:v>2171.7511199999999</c:v>
                </c:pt>
                <c:pt idx="1290">
                  <c:v>2170.3344499999998</c:v>
                </c:pt>
                <c:pt idx="1291">
                  <c:v>2168.9177800000002</c:v>
                </c:pt>
                <c:pt idx="1292">
                  <c:v>2167.5011199999999</c:v>
                </c:pt>
                <c:pt idx="1293">
                  <c:v>2166.0844499999998</c:v>
                </c:pt>
                <c:pt idx="1294">
                  <c:v>2164.6677800000002</c:v>
                </c:pt>
                <c:pt idx="1295">
                  <c:v>2163.2511100000002</c:v>
                </c:pt>
                <c:pt idx="1296">
                  <c:v>2161.8344499999998</c:v>
                </c:pt>
                <c:pt idx="1297">
                  <c:v>2160.4177800000002</c:v>
                </c:pt>
                <c:pt idx="1298">
                  <c:v>2159.0011100000002</c:v>
                </c:pt>
                <c:pt idx="1299">
                  <c:v>2157.5844400000001</c:v>
                </c:pt>
                <c:pt idx="1300">
                  <c:v>2156.1677800000002</c:v>
                </c:pt>
                <c:pt idx="1301">
                  <c:v>2154.7511100000002</c:v>
                </c:pt>
                <c:pt idx="1302">
                  <c:v>2153.3344400000001</c:v>
                </c:pt>
                <c:pt idx="1303">
                  <c:v>2151.9177800000002</c:v>
                </c:pt>
                <c:pt idx="1304">
                  <c:v>2150.5011100000002</c:v>
                </c:pt>
                <c:pt idx="1305">
                  <c:v>2149.0844400000001</c:v>
                </c:pt>
                <c:pt idx="1306">
                  <c:v>2147.66777</c:v>
                </c:pt>
                <c:pt idx="1307">
                  <c:v>2146.2511100000002</c:v>
                </c:pt>
                <c:pt idx="1308">
                  <c:v>2144.8344400000001</c:v>
                </c:pt>
                <c:pt idx="1309">
                  <c:v>2143.41777</c:v>
                </c:pt>
                <c:pt idx="1310">
                  <c:v>2142.0011</c:v>
                </c:pt>
                <c:pt idx="1311">
                  <c:v>2140.5844400000001</c:v>
                </c:pt>
                <c:pt idx="1312">
                  <c:v>2139.16777</c:v>
                </c:pt>
                <c:pt idx="1313">
                  <c:v>2137.7511</c:v>
                </c:pt>
                <c:pt idx="1314">
                  <c:v>2136.3344299999999</c:v>
                </c:pt>
                <c:pt idx="1315">
                  <c:v>2134.91777</c:v>
                </c:pt>
                <c:pt idx="1316">
                  <c:v>2133.5011</c:v>
                </c:pt>
                <c:pt idx="1317">
                  <c:v>2132.0844299999999</c:v>
                </c:pt>
                <c:pt idx="1318">
                  <c:v>2130.6677599999998</c:v>
                </c:pt>
                <c:pt idx="1319">
                  <c:v>2129.2511</c:v>
                </c:pt>
                <c:pt idx="1320">
                  <c:v>2127.8344299999999</c:v>
                </c:pt>
                <c:pt idx="1321">
                  <c:v>2126.4177599999998</c:v>
                </c:pt>
                <c:pt idx="1322">
                  <c:v>2125.0010900000002</c:v>
                </c:pt>
                <c:pt idx="1323">
                  <c:v>2123.5844299999999</c:v>
                </c:pt>
                <c:pt idx="1324">
                  <c:v>2122.1677599999998</c:v>
                </c:pt>
                <c:pt idx="1325">
                  <c:v>2120.7510900000002</c:v>
                </c:pt>
                <c:pt idx="1326">
                  <c:v>2119.3344299999999</c:v>
                </c:pt>
                <c:pt idx="1327">
                  <c:v>2117.9177599999998</c:v>
                </c:pt>
                <c:pt idx="1328">
                  <c:v>2116.5010900000002</c:v>
                </c:pt>
                <c:pt idx="1329">
                  <c:v>2115.0844200000001</c:v>
                </c:pt>
                <c:pt idx="1330">
                  <c:v>2113.6677599999998</c:v>
                </c:pt>
                <c:pt idx="1331">
                  <c:v>2112.2510900000002</c:v>
                </c:pt>
                <c:pt idx="1332">
                  <c:v>2110.8344200000001</c:v>
                </c:pt>
                <c:pt idx="1333">
                  <c:v>2109.4177500000001</c:v>
                </c:pt>
                <c:pt idx="1334">
                  <c:v>2108.0010900000002</c:v>
                </c:pt>
                <c:pt idx="1335">
                  <c:v>2106.5844200000001</c:v>
                </c:pt>
                <c:pt idx="1336">
                  <c:v>2105.1677500000001</c:v>
                </c:pt>
                <c:pt idx="1337">
                  <c:v>2103.75108</c:v>
                </c:pt>
                <c:pt idx="1338">
                  <c:v>2102.3344200000001</c:v>
                </c:pt>
                <c:pt idx="1339">
                  <c:v>2100.9177500000001</c:v>
                </c:pt>
                <c:pt idx="1340">
                  <c:v>2099.50108</c:v>
                </c:pt>
                <c:pt idx="1341">
                  <c:v>2098.0844099999999</c:v>
                </c:pt>
                <c:pt idx="1342">
                  <c:v>2096.6677500000001</c:v>
                </c:pt>
                <c:pt idx="1343">
                  <c:v>2095.25108</c:v>
                </c:pt>
                <c:pt idx="1344">
                  <c:v>2093.8344099999999</c:v>
                </c:pt>
                <c:pt idx="1345">
                  <c:v>2092.4177399999999</c:v>
                </c:pt>
                <c:pt idx="1346">
                  <c:v>2091.00108</c:v>
                </c:pt>
                <c:pt idx="1347">
                  <c:v>2089.5844099999999</c:v>
                </c:pt>
                <c:pt idx="1348">
                  <c:v>2088.1677399999999</c:v>
                </c:pt>
                <c:pt idx="1349">
                  <c:v>2086.75108</c:v>
                </c:pt>
                <c:pt idx="1350">
                  <c:v>2085.3344099999999</c:v>
                </c:pt>
                <c:pt idx="1351">
                  <c:v>2083.9177399999999</c:v>
                </c:pt>
                <c:pt idx="1352">
                  <c:v>2082.5010699999998</c:v>
                </c:pt>
                <c:pt idx="1353">
                  <c:v>2081.0844099999999</c:v>
                </c:pt>
                <c:pt idx="1354">
                  <c:v>2079.6677399999999</c:v>
                </c:pt>
                <c:pt idx="1355">
                  <c:v>2078.2510699999998</c:v>
                </c:pt>
                <c:pt idx="1356">
                  <c:v>2076.8344000000002</c:v>
                </c:pt>
                <c:pt idx="1357">
                  <c:v>2075.4177399999999</c:v>
                </c:pt>
                <c:pt idx="1358">
                  <c:v>2074.0010699999998</c:v>
                </c:pt>
                <c:pt idx="1359">
                  <c:v>2072.5844000000002</c:v>
                </c:pt>
                <c:pt idx="1360">
                  <c:v>2071.1677300000001</c:v>
                </c:pt>
                <c:pt idx="1361">
                  <c:v>2069.7510699999998</c:v>
                </c:pt>
                <c:pt idx="1362">
                  <c:v>2068.3344000000002</c:v>
                </c:pt>
                <c:pt idx="1363">
                  <c:v>2066.9177300000001</c:v>
                </c:pt>
                <c:pt idx="1364">
                  <c:v>2065.5010600000001</c:v>
                </c:pt>
                <c:pt idx="1365">
                  <c:v>2064.0844000000002</c:v>
                </c:pt>
                <c:pt idx="1366">
                  <c:v>2062.6677300000001</c:v>
                </c:pt>
                <c:pt idx="1367">
                  <c:v>2061.2510600000001</c:v>
                </c:pt>
                <c:pt idx="1368">
                  <c:v>2059.83439</c:v>
                </c:pt>
                <c:pt idx="1369">
                  <c:v>2058.4177300000001</c:v>
                </c:pt>
                <c:pt idx="1370">
                  <c:v>2057.0010600000001</c:v>
                </c:pt>
                <c:pt idx="1371">
                  <c:v>2055.58439</c:v>
                </c:pt>
                <c:pt idx="1372">
                  <c:v>2054.1677199999999</c:v>
                </c:pt>
                <c:pt idx="1373">
                  <c:v>2052.7510600000001</c:v>
                </c:pt>
                <c:pt idx="1374">
                  <c:v>2051.33439</c:v>
                </c:pt>
                <c:pt idx="1375">
                  <c:v>2049.9177199999999</c:v>
                </c:pt>
                <c:pt idx="1376">
                  <c:v>2048.5010600000001</c:v>
                </c:pt>
                <c:pt idx="1377">
                  <c:v>2047.08439</c:v>
                </c:pt>
                <c:pt idx="1378">
                  <c:v>2045.6677199999999</c:v>
                </c:pt>
                <c:pt idx="1379">
                  <c:v>2044.2510500000001</c:v>
                </c:pt>
                <c:pt idx="1380">
                  <c:v>2042.83439</c:v>
                </c:pt>
                <c:pt idx="1381">
                  <c:v>2041.4177199999999</c:v>
                </c:pt>
                <c:pt idx="1382">
                  <c:v>2040.0010500000001</c:v>
                </c:pt>
                <c:pt idx="1383">
                  <c:v>2038.58438</c:v>
                </c:pt>
                <c:pt idx="1384">
                  <c:v>2037.1677199999999</c:v>
                </c:pt>
                <c:pt idx="1385">
                  <c:v>2035.7510500000001</c:v>
                </c:pt>
                <c:pt idx="1386">
                  <c:v>2034.33438</c:v>
                </c:pt>
                <c:pt idx="1387">
                  <c:v>2032.9177099999999</c:v>
                </c:pt>
                <c:pt idx="1388">
                  <c:v>2031.5010500000001</c:v>
                </c:pt>
                <c:pt idx="1389">
                  <c:v>2030.08438</c:v>
                </c:pt>
                <c:pt idx="1390">
                  <c:v>2028.6677099999999</c:v>
                </c:pt>
                <c:pt idx="1391">
                  <c:v>2027.2510400000001</c:v>
                </c:pt>
                <c:pt idx="1392">
                  <c:v>2025.83438</c:v>
                </c:pt>
                <c:pt idx="1393">
                  <c:v>2024.4177099999999</c:v>
                </c:pt>
                <c:pt idx="1394">
                  <c:v>2023.0010400000001</c:v>
                </c:pt>
                <c:pt idx="1395">
                  <c:v>2021.58437</c:v>
                </c:pt>
                <c:pt idx="1396">
                  <c:v>2020.1677099999999</c:v>
                </c:pt>
                <c:pt idx="1397">
                  <c:v>2018.7510400000001</c:v>
                </c:pt>
                <c:pt idx="1398">
                  <c:v>2017.33437</c:v>
                </c:pt>
                <c:pt idx="1399">
                  <c:v>2015.9177099999999</c:v>
                </c:pt>
                <c:pt idx="1400">
                  <c:v>2014.5010400000001</c:v>
                </c:pt>
                <c:pt idx="1401">
                  <c:v>2013.08437</c:v>
                </c:pt>
                <c:pt idx="1402">
                  <c:v>2011.6677</c:v>
                </c:pt>
                <c:pt idx="1403">
                  <c:v>2010.2510400000001</c:v>
                </c:pt>
                <c:pt idx="1404">
                  <c:v>2008.83437</c:v>
                </c:pt>
                <c:pt idx="1405">
                  <c:v>2007.4177</c:v>
                </c:pt>
                <c:pt idx="1406">
                  <c:v>2006.0010299999999</c:v>
                </c:pt>
                <c:pt idx="1407">
                  <c:v>2004.58437</c:v>
                </c:pt>
                <c:pt idx="1408">
                  <c:v>2003.1677</c:v>
                </c:pt>
                <c:pt idx="1409">
                  <c:v>2001.7510299999999</c:v>
                </c:pt>
                <c:pt idx="1410">
                  <c:v>2000.3343600000001</c:v>
                </c:pt>
                <c:pt idx="1411">
                  <c:v>1998.9177</c:v>
                </c:pt>
                <c:pt idx="1412">
                  <c:v>1997.5010299999999</c:v>
                </c:pt>
                <c:pt idx="1413">
                  <c:v>1996.0843600000001</c:v>
                </c:pt>
                <c:pt idx="1414">
                  <c:v>1994.66769</c:v>
                </c:pt>
                <c:pt idx="1415">
                  <c:v>1993.2510299999999</c:v>
                </c:pt>
                <c:pt idx="1416">
                  <c:v>1991.8343600000001</c:v>
                </c:pt>
                <c:pt idx="1417">
                  <c:v>1990.41769</c:v>
                </c:pt>
                <c:pt idx="1418">
                  <c:v>1989.0010199999999</c:v>
                </c:pt>
                <c:pt idx="1419">
                  <c:v>1987.5843600000001</c:v>
                </c:pt>
                <c:pt idx="1420">
                  <c:v>1986.16769</c:v>
                </c:pt>
                <c:pt idx="1421">
                  <c:v>1984.7510199999999</c:v>
                </c:pt>
                <c:pt idx="1422">
                  <c:v>1983.3343600000001</c:v>
                </c:pt>
                <c:pt idx="1423">
                  <c:v>1981.91769</c:v>
                </c:pt>
                <c:pt idx="1424">
                  <c:v>1980.5010199999999</c:v>
                </c:pt>
                <c:pt idx="1425">
                  <c:v>1979.0843500000001</c:v>
                </c:pt>
                <c:pt idx="1426">
                  <c:v>1977.66769</c:v>
                </c:pt>
                <c:pt idx="1427">
                  <c:v>1976.2510199999999</c:v>
                </c:pt>
                <c:pt idx="1428">
                  <c:v>1974.8343500000001</c:v>
                </c:pt>
                <c:pt idx="1429">
                  <c:v>1973.41768</c:v>
                </c:pt>
                <c:pt idx="1430">
                  <c:v>1972.0010199999999</c:v>
                </c:pt>
                <c:pt idx="1431">
                  <c:v>1970.5843500000001</c:v>
                </c:pt>
                <c:pt idx="1432">
                  <c:v>1969.16768</c:v>
                </c:pt>
                <c:pt idx="1433">
                  <c:v>1967.75101</c:v>
                </c:pt>
                <c:pt idx="1434">
                  <c:v>1966.3343500000001</c:v>
                </c:pt>
                <c:pt idx="1435">
                  <c:v>1964.91768</c:v>
                </c:pt>
                <c:pt idx="1436">
                  <c:v>1963.50101</c:v>
                </c:pt>
                <c:pt idx="1437">
                  <c:v>1962.0843400000001</c:v>
                </c:pt>
                <c:pt idx="1438">
                  <c:v>1960.66768</c:v>
                </c:pt>
                <c:pt idx="1439">
                  <c:v>1959.25101</c:v>
                </c:pt>
                <c:pt idx="1440">
                  <c:v>1957.8343400000001</c:v>
                </c:pt>
                <c:pt idx="1441">
                  <c:v>1956.41767</c:v>
                </c:pt>
                <c:pt idx="1442">
                  <c:v>1955.00101</c:v>
                </c:pt>
                <c:pt idx="1443">
                  <c:v>1953.5843400000001</c:v>
                </c:pt>
                <c:pt idx="1444">
                  <c:v>1952.16767</c:v>
                </c:pt>
                <c:pt idx="1445">
                  <c:v>1950.751</c:v>
                </c:pt>
                <c:pt idx="1446">
                  <c:v>1949.3343400000001</c:v>
                </c:pt>
                <c:pt idx="1447">
                  <c:v>1947.91767</c:v>
                </c:pt>
                <c:pt idx="1448">
                  <c:v>1946.501</c:v>
                </c:pt>
                <c:pt idx="1449">
                  <c:v>1945.0843400000001</c:v>
                </c:pt>
                <c:pt idx="1450">
                  <c:v>1943.66767</c:v>
                </c:pt>
                <c:pt idx="1451">
                  <c:v>1942.251</c:v>
                </c:pt>
                <c:pt idx="1452">
                  <c:v>1940.8343299999999</c:v>
                </c:pt>
                <c:pt idx="1453">
                  <c:v>1939.41767</c:v>
                </c:pt>
                <c:pt idx="1454">
                  <c:v>1938.001</c:v>
                </c:pt>
                <c:pt idx="1455">
                  <c:v>1936.5843299999999</c:v>
                </c:pt>
                <c:pt idx="1456">
                  <c:v>1935.1676600000001</c:v>
                </c:pt>
                <c:pt idx="1457">
                  <c:v>1933.751</c:v>
                </c:pt>
                <c:pt idx="1458">
                  <c:v>1932.3343299999999</c:v>
                </c:pt>
                <c:pt idx="1459">
                  <c:v>1930.9176600000001</c:v>
                </c:pt>
                <c:pt idx="1460">
                  <c:v>1929.50099</c:v>
                </c:pt>
                <c:pt idx="1461">
                  <c:v>1928.0843299999999</c:v>
                </c:pt>
                <c:pt idx="1462">
                  <c:v>1926.6676600000001</c:v>
                </c:pt>
                <c:pt idx="1463">
                  <c:v>1925.25099</c:v>
                </c:pt>
                <c:pt idx="1464">
                  <c:v>1923.8343199999999</c:v>
                </c:pt>
                <c:pt idx="1465">
                  <c:v>1922.4176600000001</c:v>
                </c:pt>
                <c:pt idx="1466">
                  <c:v>1921.00099</c:v>
                </c:pt>
                <c:pt idx="1467">
                  <c:v>1919.5843199999999</c:v>
                </c:pt>
                <c:pt idx="1468">
                  <c:v>1918.1676500000001</c:v>
                </c:pt>
                <c:pt idx="1469">
                  <c:v>1916.75099</c:v>
                </c:pt>
                <c:pt idx="1470">
                  <c:v>1915.3343199999999</c:v>
                </c:pt>
                <c:pt idx="1471">
                  <c:v>1913.9176500000001</c:v>
                </c:pt>
                <c:pt idx="1472">
                  <c:v>1912.50099</c:v>
                </c:pt>
                <c:pt idx="1473">
                  <c:v>1911.0843199999999</c:v>
                </c:pt>
                <c:pt idx="1474">
                  <c:v>1909.6676500000001</c:v>
                </c:pt>
                <c:pt idx="1475">
                  <c:v>1908.25098</c:v>
                </c:pt>
                <c:pt idx="1476">
                  <c:v>1906.8343199999999</c:v>
                </c:pt>
                <c:pt idx="1477">
                  <c:v>1905.4176500000001</c:v>
                </c:pt>
                <c:pt idx="1478">
                  <c:v>1904.00098</c:v>
                </c:pt>
                <c:pt idx="1479">
                  <c:v>1902.58431</c:v>
                </c:pt>
                <c:pt idx="1480">
                  <c:v>1901.1676500000001</c:v>
                </c:pt>
                <c:pt idx="1481">
                  <c:v>1899.75098</c:v>
                </c:pt>
                <c:pt idx="1482">
                  <c:v>1898.33431</c:v>
                </c:pt>
                <c:pt idx="1483">
                  <c:v>1896.9176399999999</c:v>
                </c:pt>
                <c:pt idx="1484">
                  <c:v>1895.50098</c:v>
                </c:pt>
                <c:pt idx="1485">
                  <c:v>1894.08431</c:v>
                </c:pt>
                <c:pt idx="1486">
                  <c:v>1892.6676399999999</c:v>
                </c:pt>
                <c:pt idx="1487">
                  <c:v>1891.2509700000001</c:v>
                </c:pt>
                <c:pt idx="1488">
                  <c:v>1889.83431</c:v>
                </c:pt>
                <c:pt idx="1489">
                  <c:v>1888.4176399999999</c:v>
                </c:pt>
                <c:pt idx="1490">
                  <c:v>1887.0009700000001</c:v>
                </c:pt>
                <c:pt idx="1491">
                  <c:v>1885.5843</c:v>
                </c:pt>
                <c:pt idx="1492">
                  <c:v>1884.1676399999999</c:v>
                </c:pt>
                <c:pt idx="1493">
                  <c:v>1882.7509700000001</c:v>
                </c:pt>
                <c:pt idx="1494">
                  <c:v>1881.3343</c:v>
                </c:pt>
                <c:pt idx="1495">
                  <c:v>1879.9176399999999</c:v>
                </c:pt>
                <c:pt idx="1496">
                  <c:v>1878.5009700000001</c:v>
                </c:pt>
                <c:pt idx="1497">
                  <c:v>1877.0843</c:v>
                </c:pt>
                <c:pt idx="1498">
                  <c:v>1875.6676299999999</c:v>
                </c:pt>
                <c:pt idx="1499">
                  <c:v>1874.2509700000001</c:v>
                </c:pt>
                <c:pt idx="1500">
                  <c:v>1872.8343</c:v>
                </c:pt>
                <c:pt idx="1501">
                  <c:v>1871.4176299999999</c:v>
                </c:pt>
                <c:pt idx="1502">
                  <c:v>1870.0009600000001</c:v>
                </c:pt>
                <c:pt idx="1503">
                  <c:v>1868.5843</c:v>
                </c:pt>
                <c:pt idx="1504">
                  <c:v>1867.1676299999999</c:v>
                </c:pt>
                <c:pt idx="1505">
                  <c:v>1865.7509600000001</c:v>
                </c:pt>
                <c:pt idx="1506">
                  <c:v>1864.33429</c:v>
                </c:pt>
                <c:pt idx="1507">
                  <c:v>1862.9176299999999</c:v>
                </c:pt>
                <c:pt idx="1508">
                  <c:v>1861.5009600000001</c:v>
                </c:pt>
                <c:pt idx="1509">
                  <c:v>1860.08429</c:v>
                </c:pt>
                <c:pt idx="1510">
                  <c:v>1858.6676199999999</c:v>
                </c:pt>
                <c:pt idx="1511">
                  <c:v>1857.2509600000001</c:v>
                </c:pt>
                <c:pt idx="1512">
                  <c:v>1855.83429</c:v>
                </c:pt>
                <c:pt idx="1513">
                  <c:v>1854.4176199999999</c:v>
                </c:pt>
                <c:pt idx="1514">
                  <c:v>1853.0009500000001</c:v>
                </c:pt>
                <c:pt idx="1515">
                  <c:v>1851.58429</c:v>
                </c:pt>
                <c:pt idx="1516">
                  <c:v>1850.1676199999999</c:v>
                </c:pt>
                <c:pt idx="1517">
                  <c:v>1848.7509500000001</c:v>
                </c:pt>
                <c:pt idx="1518">
                  <c:v>1847.33429</c:v>
                </c:pt>
                <c:pt idx="1519">
                  <c:v>1845.9176199999999</c:v>
                </c:pt>
                <c:pt idx="1520">
                  <c:v>1844.5009500000001</c:v>
                </c:pt>
                <c:pt idx="1521">
                  <c:v>1843.08428</c:v>
                </c:pt>
                <c:pt idx="1522">
                  <c:v>1841.6676199999999</c:v>
                </c:pt>
                <c:pt idx="1523">
                  <c:v>1840.2509500000001</c:v>
                </c:pt>
                <c:pt idx="1524">
                  <c:v>1838.83428</c:v>
                </c:pt>
                <c:pt idx="1525">
                  <c:v>1837.41761</c:v>
                </c:pt>
                <c:pt idx="1526">
                  <c:v>1836.0009500000001</c:v>
                </c:pt>
                <c:pt idx="1527">
                  <c:v>1834.58428</c:v>
                </c:pt>
                <c:pt idx="1528">
                  <c:v>1833.16761</c:v>
                </c:pt>
                <c:pt idx="1529">
                  <c:v>1831.7509399999999</c:v>
                </c:pt>
                <c:pt idx="1530">
                  <c:v>1830.33428</c:v>
                </c:pt>
                <c:pt idx="1531">
                  <c:v>1828.91761</c:v>
                </c:pt>
                <c:pt idx="1532">
                  <c:v>1827.5009399999999</c:v>
                </c:pt>
                <c:pt idx="1533">
                  <c:v>1826.0842700000001</c:v>
                </c:pt>
                <c:pt idx="1534">
                  <c:v>1824.66761</c:v>
                </c:pt>
                <c:pt idx="1535">
                  <c:v>1823.2509399999999</c:v>
                </c:pt>
                <c:pt idx="1536">
                  <c:v>1821.8342700000001</c:v>
                </c:pt>
                <c:pt idx="1537">
                  <c:v>1820.4176</c:v>
                </c:pt>
                <c:pt idx="1538">
                  <c:v>1819.0009399999999</c:v>
                </c:pt>
                <c:pt idx="1539">
                  <c:v>1817.5842700000001</c:v>
                </c:pt>
                <c:pt idx="1540">
                  <c:v>1816.1676</c:v>
                </c:pt>
                <c:pt idx="1541">
                  <c:v>1814.7509299999999</c:v>
                </c:pt>
                <c:pt idx="1542">
                  <c:v>1813.3342700000001</c:v>
                </c:pt>
                <c:pt idx="1543">
                  <c:v>1811.9176</c:v>
                </c:pt>
                <c:pt idx="1544">
                  <c:v>1810.5009299999999</c:v>
                </c:pt>
                <c:pt idx="1545">
                  <c:v>1809.0842700000001</c:v>
                </c:pt>
                <c:pt idx="1546">
                  <c:v>1807.6676</c:v>
                </c:pt>
                <c:pt idx="1547">
                  <c:v>1806.2509299999999</c:v>
                </c:pt>
                <c:pt idx="1548">
                  <c:v>1804.8342600000001</c:v>
                </c:pt>
                <c:pt idx="1549">
                  <c:v>1803.4176</c:v>
                </c:pt>
                <c:pt idx="1550">
                  <c:v>1802.0009299999999</c:v>
                </c:pt>
                <c:pt idx="1551">
                  <c:v>1800.5842600000001</c:v>
                </c:pt>
                <c:pt idx="1552">
                  <c:v>1799.16759</c:v>
                </c:pt>
                <c:pt idx="1553">
                  <c:v>1797.7509299999999</c:v>
                </c:pt>
                <c:pt idx="1554">
                  <c:v>1796.3342600000001</c:v>
                </c:pt>
                <c:pt idx="1555">
                  <c:v>1794.91759</c:v>
                </c:pt>
                <c:pt idx="1556">
                  <c:v>1793.50092</c:v>
                </c:pt>
                <c:pt idx="1557">
                  <c:v>1792.0842600000001</c:v>
                </c:pt>
                <c:pt idx="1558">
                  <c:v>1790.66759</c:v>
                </c:pt>
                <c:pt idx="1559">
                  <c:v>1789.25092</c:v>
                </c:pt>
                <c:pt idx="1560">
                  <c:v>1787.8342500000001</c:v>
                </c:pt>
                <c:pt idx="1561">
                  <c:v>1786.41759</c:v>
                </c:pt>
                <c:pt idx="1562">
                  <c:v>1785.00092</c:v>
                </c:pt>
                <c:pt idx="1563">
                  <c:v>1783.5842500000001</c:v>
                </c:pt>
                <c:pt idx="1564">
                  <c:v>1782.16758</c:v>
                </c:pt>
                <c:pt idx="1565">
                  <c:v>1780.75092</c:v>
                </c:pt>
                <c:pt idx="1566">
                  <c:v>1779.3342500000001</c:v>
                </c:pt>
                <c:pt idx="1567">
                  <c:v>1777.91758</c:v>
                </c:pt>
                <c:pt idx="1568">
                  <c:v>1776.50092</c:v>
                </c:pt>
                <c:pt idx="1569">
                  <c:v>1775.0842500000001</c:v>
                </c:pt>
                <c:pt idx="1570">
                  <c:v>1773.66758</c:v>
                </c:pt>
                <c:pt idx="1571">
                  <c:v>1772.25091</c:v>
                </c:pt>
                <c:pt idx="1572">
                  <c:v>1770.8342500000001</c:v>
                </c:pt>
                <c:pt idx="1573">
                  <c:v>1769.41758</c:v>
                </c:pt>
                <c:pt idx="1574">
                  <c:v>1768.00091</c:v>
                </c:pt>
                <c:pt idx="1575">
                  <c:v>1766.5842399999999</c:v>
                </c:pt>
                <c:pt idx="1576">
                  <c:v>1765.16758</c:v>
                </c:pt>
                <c:pt idx="1577">
                  <c:v>1763.75091</c:v>
                </c:pt>
                <c:pt idx="1578">
                  <c:v>1762.3342399999999</c:v>
                </c:pt>
                <c:pt idx="1579">
                  <c:v>1760.9175700000001</c:v>
                </c:pt>
                <c:pt idx="1580">
                  <c:v>1759.50091</c:v>
                </c:pt>
                <c:pt idx="1581">
                  <c:v>1758.0842399999999</c:v>
                </c:pt>
                <c:pt idx="1582">
                  <c:v>1756.6675700000001</c:v>
                </c:pt>
                <c:pt idx="1583">
                  <c:v>1755.2509</c:v>
                </c:pt>
                <c:pt idx="1584">
                  <c:v>1753.8342399999999</c:v>
                </c:pt>
                <c:pt idx="1585">
                  <c:v>1752.4175700000001</c:v>
                </c:pt>
                <c:pt idx="1586">
                  <c:v>1751.0009</c:v>
                </c:pt>
                <c:pt idx="1587">
                  <c:v>1749.5842299999999</c:v>
                </c:pt>
                <c:pt idx="1588">
                  <c:v>1748.1675700000001</c:v>
                </c:pt>
                <c:pt idx="1589">
                  <c:v>1746.7509</c:v>
                </c:pt>
                <c:pt idx="1590">
                  <c:v>1745.3342299999999</c:v>
                </c:pt>
                <c:pt idx="1591">
                  <c:v>1743.9175700000001</c:v>
                </c:pt>
                <c:pt idx="1592">
                  <c:v>1742.5009</c:v>
                </c:pt>
                <c:pt idx="1593">
                  <c:v>1741.0842299999999</c:v>
                </c:pt>
                <c:pt idx="1594">
                  <c:v>1739.6675600000001</c:v>
                </c:pt>
                <c:pt idx="1595">
                  <c:v>1738.2509</c:v>
                </c:pt>
                <c:pt idx="1596">
                  <c:v>1736.8342299999999</c:v>
                </c:pt>
                <c:pt idx="1597">
                  <c:v>1735.4175600000001</c:v>
                </c:pt>
                <c:pt idx="1598">
                  <c:v>1734.00089</c:v>
                </c:pt>
                <c:pt idx="1599">
                  <c:v>1732.5842299999999</c:v>
                </c:pt>
                <c:pt idx="1600">
                  <c:v>1731.1675600000001</c:v>
                </c:pt>
                <c:pt idx="1601">
                  <c:v>1729.75089</c:v>
                </c:pt>
                <c:pt idx="1602">
                  <c:v>1728.33422</c:v>
                </c:pt>
                <c:pt idx="1603">
                  <c:v>1726.9175600000001</c:v>
                </c:pt>
                <c:pt idx="1604">
                  <c:v>1725.50089</c:v>
                </c:pt>
                <c:pt idx="1605">
                  <c:v>1724.08422</c:v>
                </c:pt>
                <c:pt idx="1606">
                  <c:v>1722.6675499999999</c:v>
                </c:pt>
                <c:pt idx="1607">
                  <c:v>1721.25089</c:v>
                </c:pt>
                <c:pt idx="1608">
                  <c:v>1719.83422</c:v>
                </c:pt>
                <c:pt idx="1609">
                  <c:v>1718.4175499999999</c:v>
                </c:pt>
                <c:pt idx="1610">
                  <c:v>1717.0008800000001</c:v>
                </c:pt>
                <c:pt idx="1611">
                  <c:v>1715.58422</c:v>
                </c:pt>
                <c:pt idx="1612">
                  <c:v>1714.1675499999999</c:v>
                </c:pt>
                <c:pt idx="1613">
                  <c:v>1712.7508800000001</c:v>
                </c:pt>
                <c:pt idx="1614">
                  <c:v>1711.33421</c:v>
                </c:pt>
                <c:pt idx="1615">
                  <c:v>1709.9175499999999</c:v>
                </c:pt>
                <c:pt idx="1616">
                  <c:v>1708.5008800000001</c:v>
                </c:pt>
                <c:pt idx="1617">
                  <c:v>1707.08421</c:v>
                </c:pt>
                <c:pt idx="1618">
                  <c:v>1705.6675499999999</c:v>
                </c:pt>
                <c:pt idx="1619">
                  <c:v>1704.2508800000001</c:v>
                </c:pt>
                <c:pt idx="1620">
                  <c:v>1702.83421</c:v>
                </c:pt>
                <c:pt idx="1621">
                  <c:v>1701.4175399999999</c:v>
                </c:pt>
                <c:pt idx="1622">
                  <c:v>1700.0008800000001</c:v>
                </c:pt>
                <c:pt idx="1623">
                  <c:v>1698.58421</c:v>
                </c:pt>
                <c:pt idx="1624">
                  <c:v>1697.1675399999999</c:v>
                </c:pt>
                <c:pt idx="1625">
                  <c:v>1695.7508700000001</c:v>
                </c:pt>
                <c:pt idx="1626">
                  <c:v>1694.33421</c:v>
                </c:pt>
                <c:pt idx="1627">
                  <c:v>1692.9175399999999</c:v>
                </c:pt>
                <c:pt idx="1628">
                  <c:v>1691.5008700000001</c:v>
                </c:pt>
                <c:pt idx="1629">
                  <c:v>1690.0842</c:v>
                </c:pt>
                <c:pt idx="1630">
                  <c:v>1688.6675399999999</c:v>
                </c:pt>
                <c:pt idx="1631">
                  <c:v>1687.2508700000001</c:v>
                </c:pt>
                <c:pt idx="1632">
                  <c:v>1685.8342</c:v>
                </c:pt>
                <c:pt idx="1633">
                  <c:v>1684.4175299999999</c:v>
                </c:pt>
                <c:pt idx="1634">
                  <c:v>1683.0008700000001</c:v>
                </c:pt>
                <c:pt idx="1635">
                  <c:v>1681.5842</c:v>
                </c:pt>
                <c:pt idx="1636">
                  <c:v>1680.1675299999999</c:v>
                </c:pt>
                <c:pt idx="1637">
                  <c:v>1678.7508600000001</c:v>
                </c:pt>
                <c:pt idx="1638">
                  <c:v>1677.3342</c:v>
                </c:pt>
                <c:pt idx="1639">
                  <c:v>1675.9175299999999</c:v>
                </c:pt>
                <c:pt idx="1640">
                  <c:v>1674.5008600000001</c:v>
                </c:pt>
                <c:pt idx="1641">
                  <c:v>1673.0842</c:v>
                </c:pt>
                <c:pt idx="1642">
                  <c:v>1671.6675299999999</c:v>
                </c:pt>
                <c:pt idx="1643">
                  <c:v>1670.2508600000001</c:v>
                </c:pt>
                <c:pt idx="1644">
                  <c:v>1668.83419</c:v>
                </c:pt>
                <c:pt idx="1645">
                  <c:v>1667.4175299999999</c:v>
                </c:pt>
                <c:pt idx="1646">
                  <c:v>1666.0008600000001</c:v>
                </c:pt>
                <c:pt idx="1647">
                  <c:v>1664.58419</c:v>
                </c:pt>
                <c:pt idx="1648">
                  <c:v>1663.16752</c:v>
                </c:pt>
                <c:pt idx="1649">
                  <c:v>1661.7508600000001</c:v>
                </c:pt>
                <c:pt idx="1650">
                  <c:v>1660.33419</c:v>
                </c:pt>
                <c:pt idx="1651">
                  <c:v>1658.91752</c:v>
                </c:pt>
                <c:pt idx="1652">
                  <c:v>1657.5008499999999</c:v>
                </c:pt>
                <c:pt idx="1653">
                  <c:v>1656.08419</c:v>
                </c:pt>
                <c:pt idx="1654">
                  <c:v>1654.66752</c:v>
                </c:pt>
                <c:pt idx="1655">
                  <c:v>1653.2508499999999</c:v>
                </c:pt>
                <c:pt idx="1656">
                  <c:v>1651.8341800000001</c:v>
                </c:pt>
                <c:pt idx="1657">
                  <c:v>1650.41752</c:v>
                </c:pt>
                <c:pt idx="1658">
                  <c:v>1649.0008499999999</c:v>
                </c:pt>
                <c:pt idx="1659">
                  <c:v>1647.5841800000001</c:v>
                </c:pt>
                <c:pt idx="1660">
                  <c:v>1646.16751</c:v>
                </c:pt>
                <c:pt idx="1661">
                  <c:v>1644.7508499999999</c:v>
                </c:pt>
                <c:pt idx="1662">
                  <c:v>1643.3341800000001</c:v>
                </c:pt>
                <c:pt idx="1663">
                  <c:v>1641.91751</c:v>
                </c:pt>
                <c:pt idx="1664">
                  <c:v>1640.5008499999999</c:v>
                </c:pt>
                <c:pt idx="1665">
                  <c:v>1639.0841800000001</c:v>
                </c:pt>
                <c:pt idx="1666">
                  <c:v>1637.66751</c:v>
                </c:pt>
                <c:pt idx="1667">
                  <c:v>1636.2508399999999</c:v>
                </c:pt>
                <c:pt idx="1668">
                  <c:v>1634.8341800000001</c:v>
                </c:pt>
                <c:pt idx="1669">
                  <c:v>1633.41751</c:v>
                </c:pt>
                <c:pt idx="1670">
                  <c:v>1632.0008399999999</c:v>
                </c:pt>
                <c:pt idx="1671">
                  <c:v>1630.5841700000001</c:v>
                </c:pt>
                <c:pt idx="1672">
                  <c:v>1629.16751</c:v>
                </c:pt>
                <c:pt idx="1673">
                  <c:v>1627.7508399999999</c:v>
                </c:pt>
                <c:pt idx="1674">
                  <c:v>1626.3341700000001</c:v>
                </c:pt>
                <c:pt idx="1675">
                  <c:v>1624.9175</c:v>
                </c:pt>
                <c:pt idx="1676">
                  <c:v>1623.5008399999999</c:v>
                </c:pt>
                <c:pt idx="1677">
                  <c:v>1622.0841700000001</c:v>
                </c:pt>
                <c:pt idx="1678">
                  <c:v>1620.6675</c:v>
                </c:pt>
                <c:pt idx="1679">
                  <c:v>1619.25083</c:v>
                </c:pt>
                <c:pt idx="1680">
                  <c:v>1617.8341700000001</c:v>
                </c:pt>
                <c:pt idx="1681">
                  <c:v>1616.4175</c:v>
                </c:pt>
                <c:pt idx="1682">
                  <c:v>1615.00083</c:v>
                </c:pt>
                <c:pt idx="1683">
                  <c:v>1613.5841600000001</c:v>
                </c:pt>
                <c:pt idx="1684">
                  <c:v>1612.1675</c:v>
                </c:pt>
                <c:pt idx="1685">
                  <c:v>1610.75083</c:v>
                </c:pt>
                <c:pt idx="1686">
                  <c:v>1609.3341600000001</c:v>
                </c:pt>
                <c:pt idx="1687">
                  <c:v>1607.9175</c:v>
                </c:pt>
                <c:pt idx="1688">
                  <c:v>1606.50083</c:v>
                </c:pt>
                <c:pt idx="1689">
                  <c:v>1605.0841600000001</c:v>
                </c:pt>
                <c:pt idx="1690">
                  <c:v>1603.66749</c:v>
                </c:pt>
                <c:pt idx="1691">
                  <c:v>1602.25083</c:v>
                </c:pt>
                <c:pt idx="1692">
                  <c:v>1600.8341600000001</c:v>
                </c:pt>
                <c:pt idx="1693">
                  <c:v>1599.41749</c:v>
                </c:pt>
                <c:pt idx="1694">
                  <c:v>1598.00082</c:v>
                </c:pt>
                <c:pt idx="1695">
                  <c:v>1596.5841600000001</c:v>
                </c:pt>
                <c:pt idx="1696">
                  <c:v>1595.16749</c:v>
                </c:pt>
                <c:pt idx="1697">
                  <c:v>1593.75082</c:v>
                </c:pt>
                <c:pt idx="1698">
                  <c:v>1592.3341499999999</c:v>
                </c:pt>
                <c:pt idx="1699">
                  <c:v>1590.91749</c:v>
                </c:pt>
                <c:pt idx="1700">
                  <c:v>1589.50082</c:v>
                </c:pt>
                <c:pt idx="1701">
                  <c:v>1588.0841499999999</c:v>
                </c:pt>
                <c:pt idx="1702">
                  <c:v>1586.6674800000001</c:v>
                </c:pt>
                <c:pt idx="1703">
                  <c:v>1585.25082</c:v>
                </c:pt>
                <c:pt idx="1704">
                  <c:v>1583.8341499999999</c:v>
                </c:pt>
                <c:pt idx="1705">
                  <c:v>1582.4174800000001</c:v>
                </c:pt>
                <c:pt idx="1706">
                  <c:v>1581.00081</c:v>
                </c:pt>
                <c:pt idx="1707">
                  <c:v>1579.5841499999999</c:v>
                </c:pt>
                <c:pt idx="1708">
                  <c:v>1578.1674800000001</c:v>
                </c:pt>
                <c:pt idx="1709">
                  <c:v>1576.75081</c:v>
                </c:pt>
                <c:pt idx="1710">
                  <c:v>1575.3341399999999</c:v>
                </c:pt>
                <c:pt idx="1711">
                  <c:v>1573.9174800000001</c:v>
                </c:pt>
                <c:pt idx="1712">
                  <c:v>1572.50081</c:v>
                </c:pt>
                <c:pt idx="1713">
                  <c:v>1571.0841399999999</c:v>
                </c:pt>
                <c:pt idx="1714">
                  <c:v>1569.6674800000001</c:v>
                </c:pt>
                <c:pt idx="1715">
                  <c:v>1568.25081</c:v>
                </c:pt>
                <c:pt idx="1716">
                  <c:v>1566.8341399999999</c:v>
                </c:pt>
                <c:pt idx="1717">
                  <c:v>1565.4174700000001</c:v>
                </c:pt>
                <c:pt idx="1718">
                  <c:v>1564.00081</c:v>
                </c:pt>
                <c:pt idx="1719">
                  <c:v>1562.5841399999999</c:v>
                </c:pt>
                <c:pt idx="1720">
                  <c:v>1561.1674700000001</c:v>
                </c:pt>
                <c:pt idx="1721">
                  <c:v>1559.7508</c:v>
                </c:pt>
                <c:pt idx="1722">
                  <c:v>1558.3341399999999</c:v>
                </c:pt>
                <c:pt idx="1723">
                  <c:v>1556.9174700000001</c:v>
                </c:pt>
                <c:pt idx="1724">
                  <c:v>1555.5008</c:v>
                </c:pt>
                <c:pt idx="1725">
                  <c:v>1554.08413</c:v>
                </c:pt>
                <c:pt idx="1726">
                  <c:v>1552.6674700000001</c:v>
                </c:pt>
                <c:pt idx="1727">
                  <c:v>1551.2508</c:v>
                </c:pt>
                <c:pt idx="1728">
                  <c:v>1549.83413</c:v>
                </c:pt>
                <c:pt idx="1729">
                  <c:v>1548.4174599999999</c:v>
                </c:pt>
                <c:pt idx="1730">
                  <c:v>1547.0008</c:v>
                </c:pt>
                <c:pt idx="1731">
                  <c:v>1545.58413</c:v>
                </c:pt>
                <c:pt idx="1732">
                  <c:v>1544.1674599999999</c:v>
                </c:pt>
                <c:pt idx="1733">
                  <c:v>1542.7507900000001</c:v>
                </c:pt>
                <c:pt idx="1734">
                  <c:v>1541.33413</c:v>
                </c:pt>
                <c:pt idx="1735">
                  <c:v>1539.9174599999999</c:v>
                </c:pt>
                <c:pt idx="1736">
                  <c:v>1538.5007900000001</c:v>
                </c:pt>
                <c:pt idx="1737">
                  <c:v>1537.08413</c:v>
                </c:pt>
                <c:pt idx="1738">
                  <c:v>1535.6674599999999</c:v>
                </c:pt>
                <c:pt idx="1739">
                  <c:v>1534.2507900000001</c:v>
                </c:pt>
                <c:pt idx="1740">
                  <c:v>1532.83412</c:v>
                </c:pt>
                <c:pt idx="1741">
                  <c:v>1531.4174599999999</c:v>
                </c:pt>
                <c:pt idx="1742">
                  <c:v>1530.0007900000001</c:v>
                </c:pt>
                <c:pt idx="1743">
                  <c:v>1528.58412</c:v>
                </c:pt>
                <c:pt idx="1744">
                  <c:v>1527.1674499999999</c:v>
                </c:pt>
                <c:pt idx="1745">
                  <c:v>1525.7507900000001</c:v>
                </c:pt>
                <c:pt idx="1746">
                  <c:v>1524.33412</c:v>
                </c:pt>
                <c:pt idx="1747">
                  <c:v>1522.9174499999999</c:v>
                </c:pt>
                <c:pt idx="1748">
                  <c:v>1521.5007800000001</c:v>
                </c:pt>
                <c:pt idx="1749">
                  <c:v>1520.08412</c:v>
                </c:pt>
                <c:pt idx="1750">
                  <c:v>1518.6674499999999</c:v>
                </c:pt>
                <c:pt idx="1751">
                  <c:v>1517.2507800000001</c:v>
                </c:pt>
                <c:pt idx="1752">
                  <c:v>1515.83411</c:v>
                </c:pt>
                <c:pt idx="1753">
                  <c:v>1514.4174499999999</c:v>
                </c:pt>
                <c:pt idx="1754">
                  <c:v>1513.0007800000001</c:v>
                </c:pt>
                <c:pt idx="1755">
                  <c:v>1511.58411</c:v>
                </c:pt>
                <c:pt idx="1756">
                  <c:v>1510.1674399999999</c:v>
                </c:pt>
                <c:pt idx="1757">
                  <c:v>1508.7507800000001</c:v>
                </c:pt>
                <c:pt idx="1758">
                  <c:v>1507.33411</c:v>
                </c:pt>
                <c:pt idx="1759">
                  <c:v>1505.9174399999999</c:v>
                </c:pt>
                <c:pt idx="1760">
                  <c:v>1504.5007800000001</c:v>
                </c:pt>
                <c:pt idx="1761">
                  <c:v>1503.08411</c:v>
                </c:pt>
                <c:pt idx="1762">
                  <c:v>1501.6674399999999</c:v>
                </c:pt>
                <c:pt idx="1763">
                  <c:v>1500.2507700000001</c:v>
                </c:pt>
                <c:pt idx="1764">
                  <c:v>1498.83411</c:v>
                </c:pt>
                <c:pt idx="1765">
                  <c:v>1497.4174399999999</c:v>
                </c:pt>
                <c:pt idx="1766">
                  <c:v>1496.0007700000001</c:v>
                </c:pt>
                <c:pt idx="1767">
                  <c:v>1494.5841</c:v>
                </c:pt>
                <c:pt idx="1768">
                  <c:v>1493.1674399999999</c:v>
                </c:pt>
                <c:pt idx="1769">
                  <c:v>1491.7507700000001</c:v>
                </c:pt>
                <c:pt idx="1770">
                  <c:v>1490.3341</c:v>
                </c:pt>
                <c:pt idx="1771">
                  <c:v>1488.91743</c:v>
                </c:pt>
                <c:pt idx="1772">
                  <c:v>1487.5007700000001</c:v>
                </c:pt>
                <c:pt idx="1773">
                  <c:v>1486.0841</c:v>
                </c:pt>
                <c:pt idx="1774">
                  <c:v>1484.66743</c:v>
                </c:pt>
                <c:pt idx="1775">
                  <c:v>1483.2507599999999</c:v>
                </c:pt>
                <c:pt idx="1776">
                  <c:v>1481.8341</c:v>
                </c:pt>
                <c:pt idx="1777">
                  <c:v>1480.41743</c:v>
                </c:pt>
                <c:pt idx="1778">
                  <c:v>1479.0007599999999</c:v>
                </c:pt>
                <c:pt idx="1779">
                  <c:v>1477.5840900000001</c:v>
                </c:pt>
                <c:pt idx="1780">
                  <c:v>1476.16743</c:v>
                </c:pt>
                <c:pt idx="1781">
                  <c:v>1474.7507599999999</c:v>
                </c:pt>
                <c:pt idx="1782">
                  <c:v>1473.3340900000001</c:v>
                </c:pt>
                <c:pt idx="1783">
                  <c:v>1471.91742</c:v>
                </c:pt>
                <c:pt idx="1784">
                  <c:v>1470.5007599999999</c:v>
                </c:pt>
                <c:pt idx="1785">
                  <c:v>1469.0840900000001</c:v>
                </c:pt>
                <c:pt idx="1786">
                  <c:v>1467.66742</c:v>
                </c:pt>
                <c:pt idx="1787">
                  <c:v>1466.2507599999999</c:v>
                </c:pt>
                <c:pt idx="1788">
                  <c:v>1464.8340900000001</c:v>
                </c:pt>
                <c:pt idx="1789">
                  <c:v>1463.41742</c:v>
                </c:pt>
                <c:pt idx="1790">
                  <c:v>1462.0007499999999</c:v>
                </c:pt>
                <c:pt idx="1791">
                  <c:v>1460.5840900000001</c:v>
                </c:pt>
                <c:pt idx="1792">
                  <c:v>1459.16742</c:v>
                </c:pt>
                <c:pt idx="1793">
                  <c:v>1457.7507499999999</c:v>
                </c:pt>
                <c:pt idx="1794">
                  <c:v>1456.3340800000001</c:v>
                </c:pt>
                <c:pt idx="1795">
                  <c:v>1454.91742</c:v>
                </c:pt>
                <c:pt idx="1796">
                  <c:v>1453.5007499999999</c:v>
                </c:pt>
                <c:pt idx="1797">
                  <c:v>1452.0840800000001</c:v>
                </c:pt>
                <c:pt idx="1798">
                  <c:v>1450.66741</c:v>
                </c:pt>
                <c:pt idx="1799">
                  <c:v>1449.2507499999999</c:v>
                </c:pt>
                <c:pt idx="1800">
                  <c:v>1447.8340800000001</c:v>
                </c:pt>
                <c:pt idx="1801">
                  <c:v>1446.41741</c:v>
                </c:pt>
                <c:pt idx="1802">
                  <c:v>1445.00074</c:v>
                </c:pt>
                <c:pt idx="1803">
                  <c:v>1443.5840800000001</c:v>
                </c:pt>
                <c:pt idx="1804">
                  <c:v>1442.16741</c:v>
                </c:pt>
                <c:pt idx="1805">
                  <c:v>1440.75074</c:v>
                </c:pt>
                <c:pt idx="1806">
                  <c:v>1439.3340700000001</c:v>
                </c:pt>
                <c:pt idx="1807">
                  <c:v>1437.91741</c:v>
                </c:pt>
                <c:pt idx="1808">
                  <c:v>1436.50074</c:v>
                </c:pt>
                <c:pt idx="1809">
                  <c:v>1435.0840700000001</c:v>
                </c:pt>
                <c:pt idx="1810">
                  <c:v>1433.66741</c:v>
                </c:pt>
                <c:pt idx="1811">
                  <c:v>1432.25074</c:v>
                </c:pt>
                <c:pt idx="1812">
                  <c:v>1430.8340700000001</c:v>
                </c:pt>
                <c:pt idx="1813">
                  <c:v>1429.4174</c:v>
                </c:pt>
                <c:pt idx="1814">
                  <c:v>1428.00074</c:v>
                </c:pt>
                <c:pt idx="1815">
                  <c:v>1426.5840700000001</c:v>
                </c:pt>
                <c:pt idx="1816">
                  <c:v>1425.1674</c:v>
                </c:pt>
                <c:pt idx="1817">
                  <c:v>1423.75073</c:v>
                </c:pt>
                <c:pt idx="1818">
                  <c:v>1422.3340700000001</c:v>
                </c:pt>
                <c:pt idx="1819">
                  <c:v>1420.9174</c:v>
                </c:pt>
                <c:pt idx="1820">
                  <c:v>1419.50073</c:v>
                </c:pt>
                <c:pt idx="1821">
                  <c:v>1418.0840599999999</c:v>
                </c:pt>
                <c:pt idx="1822">
                  <c:v>1416.6674</c:v>
                </c:pt>
                <c:pt idx="1823">
                  <c:v>1415.25073</c:v>
                </c:pt>
                <c:pt idx="1824">
                  <c:v>1413.8340599999999</c:v>
                </c:pt>
                <c:pt idx="1825">
                  <c:v>1412.4173900000001</c:v>
                </c:pt>
                <c:pt idx="1826">
                  <c:v>1411.00073</c:v>
                </c:pt>
                <c:pt idx="1827">
                  <c:v>1409.5840599999999</c:v>
                </c:pt>
                <c:pt idx="1828">
                  <c:v>1408.1673900000001</c:v>
                </c:pt>
                <c:pt idx="1829">
                  <c:v>1406.75072</c:v>
                </c:pt>
                <c:pt idx="1830">
                  <c:v>1405.3340599999999</c:v>
                </c:pt>
                <c:pt idx="1831">
                  <c:v>1403.9173900000001</c:v>
                </c:pt>
                <c:pt idx="1832">
                  <c:v>1402.50072</c:v>
                </c:pt>
                <c:pt idx="1833">
                  <c:v>1401.0840599999999</c:v>
                </c:pt>
                <c:pt idx="1834">
                  <c:v>1399.6673900000001</c:v>
                </c:pt>
                <c:pt idx="1835">
                  <c:v>1398.25072</c:v>
                </c:pt>
                <c:pt idx="1836">
                  <c:v>1396.8340499999999</c:v>
                </c:pt>
                <c:pt idx="1837">
                  <c:v>1395.4173900000001</c:v>
                </c:pt>
                <c:pt idx="1838">
                  <c:v>1394.00072</c:v>
                </c:pt>
                <c:pt idx="1839">
                  <c:v>1392.5840499999999</c:v>
                </c:pt>
                <c:pt idx="1840">
                  <c:v>1391.1673800000001</c:v>
                </c:pt>
                <c:pt idx="1841">
                  <c:v>1389.75072</c:v>
                </c:pt>
                <c:pt idx="1842">
                  <c:v>1388.3340499999999</c:v>
                </c:pt>
                <c:pt idx="1843">
                  <c:v>1386.9173800000001</c:v>
                </c:pt>
                <c:pt idx="1844">
                  <c:v>1385.50071</c:v>
                </c:pt>
                <c:pt idx="1845">
                  <c:v>1384.0840499999999</c:v>
                </c:pt>
                <c:pt idx="1846">
                  <c:v>1382.6673800000001</c:v>
                </c:pt>
                <c:pt idx="1847">
                  <c:v>1381.25071</c:v>
                </c:pt>
                <c:pt idx="1848">
                  <c:v>1379.83404</c:v>
                </c:pt>
                <c:pt idx="1849">
                  <c:v>1378.4173800000001</c:v>
                </c:pt>
                <c:pt idx="1850">
                  <c:v>1377.00071</c:v>
                </c:pt>
                <c:pt idx="1851">
                  <c:v>1375.58404</c:v>
                </c:pt>
                <c:pt idx="1852">
                  <c:v>1374.1673699999999</c:v>
                </c:pt>
                <c:pt idx="1853">
                  <c:v>1372.75071</c:v>
                </c:pt>
                <c:pt idx="1854">
                  <c:v>1371.33404</c:v>
                </c:pt>
                <c:pt idx="1855">
                  <c:v>1369.9173699999999</c:v>
                </c:pt>
                <c:pt idx="1856">
                  <c:v>1368.50071</c:v>
                </c:pt>
                <c:pt idx="1857">
                  <c:v>1367.08404</c:v>
                </c:pt>
                <c:pt idx="1858">
                  <c:v>1365.6673699999999</c:v>
                </c:pt>
                <c:pt idx="1859">
                  <c:v>1364.2507000000001</c:v>
                </c:pt>
                <c:pt idx="1860">
                  <c:v>1362.83404</c:v>
                </c:pt>
                <c:pt idx="1861">
                  <c:v>1361.4173699999999</c:v>
                </c:pt>
                <c:pt idx="1862">
                  <c:v>1360.0007000000001</c:v>
                </c:pt>
                <c:pt idx="1863">
                  <c:v>1358.58403</c:v>
                </c:pt>
                <c:pt idx="1864">
                  <c:v>1357.1673699999999</c:v>
                </c:pt>
                <c:pt idx="1865">
                  <c:v>1355.7507000000001</c:v>
                </c:pt>
                <c:pt idx="1866">
                  <c:v>1354.33403</c:v>
                </c:pt>
                <c:pt idx="1867">
                  <c:v>1352.9173599999999</c:v>
                </c:pt>
                <c:pt idx="1868">
                  <c:v>1351.5007000000001</c:v>
                </c:pt>
                <c:pt idx="1869">
                  <c:v>1350.08403</c:v>
                </c:pt>
                <c:pt idx="1870">
                  <c:v>1348.6673599999999</c:v>
                </c:pt>
                <c:pt idx="1871">
                  <c:v>1347.2506900000001</c:v>
                </c:pt>
                <c:pt idx="1872">
                  <c:v>1345.83403</c:v>
                </c:pt>
                <c:pt idx="1873">
                  <c:v>1344.4173599999999</c:v>
                </c:pt>
                <c:pt idx="1874">
                  <c:v>1343.0006900000001</c:v>
                </c:pt>
                <c:pt idx="1875">
                  <c:v>1341.58402</c:v>
                </c:pt>
                <c:pt idx="1876">
                  <c:v>1340.1673599999999</c:v>
                </c:pt>
                <c:pt idx="1877">
                  <c:v>1338.7506900000001</c:v>
                </c:pt>
                <c:pt idx="1878">
                  <c:v>1337.33402</c:v>
                </c:pt>
                <c:pt idx="1879">
                  <c:v>1335.9173499999999</c:v>
                </c:pt>
                <c:pt idx="1880">
                  <c:v>1334.5006900000001</c:v>
                </c:pt>
                <c:pt idx="1881">
                  <c:v>1333.08402</c:v>
                </c:pt>
                <c:pt idx="1882">
                  <c:v>1331.6673499999999</c:v>
                </c:pt>
                <c:pt idx="1883">
                  <c:v>1330.2506900000001</c:v>
                </c:pt>
                <c:pt idx="1884">
                  <c:v>1328.83402</c:v>
                </c:pt>
                <c:pt idx="1885">
                  <c:v>1327.4173499999999</c:v>
                </c:pt>
                <c:pt idx="1886">
                  <c:v>1326.0006800000001</c:v>
                </c:pt>
                <c:pt idx="1887">
                  <c:v>1324.58402</c:v>
                </c:pt>
                <c:pt idx="1888">
                  <c:v>1323.1673499999999</c:v>
                </c:pt>
                <c:pt idx="1889">
                  <c:v>1321.7506800000001</c:v>
                </c:pt>
                <c:pt idx="1890">
                  <c:v>1320.33401</c:v>
                </c:pt>
                <c:pt idx="1891">
                  <c:v>1318.9173499999999</c:v>
                </c:pt>
                <c:pt idx="1892">
                  <c:v>1317.5006800000001</c:v>
                </c:pt>
                <c:pt idx="1893">
                  <c:v>1316.08401</c:v>
                </c:pt>
                <c:pt idx="1894">
                  <c:v>1314.66734</c:v>
                </c:pt>
                <c:pt idx="1895">
                  <c:v>1313.2506800000001</c:v>
                </c:pt>
                <c:pt idx="1896">
                  <c:v>1311.83401</c:v>
                </c:pt>
                <c:pt idx="1897">
                  <c:v>1310.41734</c:v>
                </c:pt>
                <c:pt idx="1898">
                  <c:v>1309.0006699999999</c:v>
                </c:pt>
                <c:pt idx="1899">
                  <c:v>1307.58401</c:v>
                </c:pt>
                <c:pt idx="1900">
                  <c:v>1306.16734</c:v>
                </c:pt>
                <c:pt idx="1901">
                  <c:v>1304.7506699999999</c:v>
                </c:pt>
                <c:pt idx="1902">
                  <c:v>1303.3340000000001</c:v>
                </c:pt>
                <c:pt idx="1903">
                  <c:v>1301.91734</c:v>
                </c:pt>
                <c:pt idx="1904">
                  <c:v>1300.5006699999999</c:v>
                </c:pt>
                <c:pt idx="1905">
                  <c:v>1299.0840000000001</c:v>
                </c:pt>
                <c:pt idx="1906">
                  <c:v>1297.66734</c:v>
                </c:pt>
                <c:pt idx="1907">
                  <c:v>1296.2506699999999</c:v>
                </c:pt>
                <c:pt idx="1908">
                  <c:v>1294.8340000000001</c:v>
                </c:pt>
                <c:pt idx="1909">
                  <c:v>1293.41733</c:v>
                </c:pt>
                <c:pt idx="1910">
                  <c:v>1292.0006699999999</c:v>
                </c:pt>
                <c:pt idx="1911">
                  <c:v>1290.5840000000001</c:v>
                </c:pt>
                <c:pt idx="1912">
                  <c:v>1289.16733</c:v>
                </c:pt>
                <c:pt idx="1913">
                  <c:v>1287.7506599999999</c:v>
                </c:pt>
                <c:pt idx="1914">
                  <c:v>1286.3340000000001</c:v>
                </c:pt>
                <c:pt idx="1915">
                  <c:v>1284.91733</c:v>
                </c:pt>
                <c:pt idx="1916">
                  <c:v>1283.5006599999999</c:v>
                </c:pt>
                <c:pt idx="1917">
                  <c:v>1282.0839900000001</c:v>
                </c:pt>
                <c:pt idx="1918">
                  <c:v>1280.66733</c:v>
                </c:pt>
                <c:pt idx="1919">
                  <c:v>1279.2506599999999</c:v>
                </c:pt>
                <c:pt idx="1920">
                  <c:v>1277.8339900000001</c:v>
                </c:pt>
                <c:pt idx="1921">
                  <c:v>1276.41732</c:v>
                </c:pt>
                <c:pt idx="1922">
                  <c:v>1275.0006599999999</c:v>
                </c:pt>
                <c:pt idx="1923">
                  <c:v>1273.5839900000001</c:v>
                </c:pt>
                <c:pt idx="1924">
                  <c:v>1272.16732</c:v>
                </c:pt>
                <c:pt idx="1925">
                  <c:v>1270.75065</c:v>
                </c:pt>
                <c:pt idx="1926">
                  <c:v>1269.3339900000001</c:v>
                </c:pt>
                <c:pt idx="1927">
                  <c:v>1267.91732</c:v>
                </c:pt>
                <c:pt idx="1928">
                  <c:v>1266.50065</c:v>
                </c:pt>
                <c:pt idx="1929">
                  <c:v>1265.0839900000001</c:v>
                </c:pt>
                <c:pt idx="1930">
                  <c:v>1263.66732</c:v>
                </c:pt>
                <c:pt idx="1931">
                  <c:v>1262.25065</c:v>
                </c:pt>
                <c:pt idx="1932">
                  <c:v>1260.8339800000001</c:v>
                </c:pt>
                <c:pt idx="1933">
                  <c:v>1259.41732</c:v>
                </c:pt>
                <c:pt idx="1934">
                  <c:v>1258.00065</c:v>
                </c:pt>
                <c:pt idx="1935">
                  <c:v>1256.5839800000001</c:v>
                </c:pt>
                <c:pt idx="1936">
                  <c:v>1255.16731</c:v>
                </c:pt>
                <c:pt idx="1937">
                  <c:v>1253.75065</c:v>
                </c:pt>
                <c:pt idx="1938">
                  <c:v>1252.3339800000001</c:v>
                </c:pt>
                <c:pt idx="1939">
                  <c:v>1250.91731</c:v>
                </c:pt>
                <c:pt idx="1940">
                  <c:v>1249.50064</c:v>
                </c:pt>
                <c:pt idx="1941">
                  <c:v>1248.0839800000001</c:v>
                </c:pt>
                <c:pt idx="1942">
                  <c:v>1246.66731</c:v>
                </c:pt>
                <c:pt idx="1943">
                  <c:v>1245.25064</c:v>
                </c:pt>
                <c:pt idx="1944">
                  <c:v>1243.8339699999999</c:v>
                </c:pt>
                <c:pt idx="1945">
                  <c:v>1242.41731</c:v>
                </c:pt>
                <c:pt idx="1946">
                  <c:v>1241.00064</c:v>
                </c:pt>
                <c:pt idx="1947">
                  <c:v>1239.5839699999999</c:v>
                </c:pt>
                <c:pt idx="1948">
                  <c:v>1238.1673000000001</c:v>
                </c:pt>
                <c:pt idx="1949">
                  <c:v>1236.75064</c:v>
                </c:pt>
                <c:pt idx="1950">
                  <c:v>1235.3339699999999</c:v>
                </c:pt>
                <c:pt idx="1951">
                  <c:v>1233.9173000000001</c:v>
                </c:pt>
                <c:pt idx="1952">
                  <c:v>1232.50063</c:v>
                </c:pt>
                <c:pt idx="1953">
                  <c:v>1231.0839699999999</c:v>
                </c:pt>
                <c:pt idx="1954">
                  <c:v>1229.6673000000001</c:v>
                </c:pt>
                <c:pt idx="1955">
                  <c:v>1228.25063</c:v>
                </c:pt>
                <c:pt idx="1956">
                  <c:v>1226.8339699999999</c:v>
                </c:pt>
                <c:pt idx="1957">
                  <c:v>1225.4173000000001</c:v>
                </c:pt>
                <c:pt idx="1958">
                  <c:v>1224.00063</c:v>
                </c:pt>
                <c:pt idx="1959">
                  <c:v>1222.5839599999999</c:v>
                </c:pt>
                <c:pt idx="1960">
                  <c:v>1221.1673000000001</c:v>
                </c:pt>
                <c:pt idx="1961">
                  <c:v>1219.75063</c:v>
                </c:pt>
                <c:pt idx="1962">
                  <c:v>1218.3339599999999</c:v>
                </c:pt>
                <c:pt idx="1963">
                  <c:v>1216.9172900000001</c:v>
                </c:pt>
                <c:pt idx="1964">
                  <c:v>1215.50063</c:v>
                </c:pt>
                <c:pt idx="1965">
                  <c:v>1214.0839599999999</c:v>
                </c:pt>
                <c:pt idx="1966">
                  <c:v>1212.6672900000001</c:v>
                </c:pt>
                <c:pt idx="1967">
                  <c:v>1211.25062</c:v>
                </c:pt>
                <c:pt idx="1968">
                  <c:v>1209.8339599999999</c:v>
                </c:pt>
                <c:pt idx="1969">
                  <c:v>1208.4172900000001</c:v>
                </c:pt>
                <c:pt idx="1970">
                  <c:v>1207.00062</c:v>
                </c:pt>
                <c:pt idx="1971">
                  <c:v>1205.58395</c:v>
                </c:pt>
                <c:pt idx="1972">
                  <c:v>1204.1672900000001</c:v>
                </c:pt>
                <c:pt idx="1973">
                  <c:v>1202.75062</c:v>
                </c:pt>
                <c:pt idx="1974">
                  <c:v>1201.33395</c:v>
                </c:pt>
                <c:pt idx="1975">
                  <c:v>1199.9172799999999</c:v>
                </c:pt>
                <c:pt idx="1976">
                  <c:v>1198.50062</c:v>
                </c:pt>
                <c:pt idx="1977">
                  <c:v>1197.08395</c:v>
                </c:pt>
                <c:pt idx="1978">
                  <c:v>1195.6672799999999</c:v>
                </c:pt>
                <c:pt idx="1979">
                  <c:v>1194.25062</c:v>
                </c:pt>
                <c:pt idx="1980">
                  <c:v>1192.83395</c:v>
                </c:pt>
                <c:pt idx="1981">
                  <c:v>1191.4172799999999</c:v>
                </c:pt>
                <c:pt idx="1982">
                  <c:v>1190.0006100000001</c:v>
                </c:pt>
                <c:pt idx="1983">
                  <c:v>1188.58395</c:v>
                </c:pt>
                <c:pt idx="1984">
                  <c:v>1187.1672799999999</c:v>
                </c:pt>
                <c:pt idx="1985">
                  <c:v>1185.7506100000001</c:v>
                </c:pt>
                <c:pt idx="1986">
                  <c:v>1184.33394</c:v>
                </c:pt>
                <c:pt idx="1987">
                  <c:v>1182.9172799999999</c:v>
                </c:pt>
                <c:pt idx="1988">
                  <c:v>1181.5006100000001</c:v>
                </c:pt>
                <c:pt idx="1989">
                  <c:v>1180.08394</c:v>
                </c:pt>
                <c:pt idx="1990">
                  <c:v>1178.6672699999999</c:v>
                </c:pt>
                <c:pt idx="1991">
                  <c:v>1177.2506100000001</c:v>
                </c:pt>
                <c:pt idx="1992">
                  <c:v>1175.83394</c:v>
                </c:pt>
                <c:pt idx="1993">
                  <c:v>1174.4172699999999</c:v>
                </c:pt>
                <c:pt idx="1994">
                  <c:v>1173.0006000000001</c:v>
                </c:pt>
                <c:pt idx="1995">
                  <c:v>1171.58394</c:v>
                </c:pt>
                <c:pt idx="1996">
                  <c:v>1170.1672699999999</c:v>
                </c:pt>
                <c:pt idx="1997">
                  <c:v>1168.7506000000001</c:v>
                </c:pt>
                <c:pt idx="1998">
                  <c:v>1167.33393</c:v>
                </c:pt>
                <c:pt idx="1999">
                  <c:v>1165.9172699999999</c:v>
                </c:pt>
                <c:pt idx="2000">
                  <c:v>1164.5006000000001</c:v>
                </c:pt>
                <c:pt idx="2001">
                  <c:v>1163.08393</c:v>
                </c:pt>
                <c:pt idx="2002">
                  <c:v>1161.6672699999999</c:v>
                </c:pt>
                <c:pt idx="2003">
                  <c:v>1160.2506000000001</c:v>
                </c:pt>
                <c:pt idx="2004">
                  <c:v>1158.83393</c:v>
                </c:pt>
                <c:pt idx="2005">
                  <c:v>1157.4172599999999</c:v>
                </c:pt>
                <c:pt idx="2006">
                  <c:v>1156.0006000000001</c:v>
                </c:pt>
                <c:pt idx="2007">
                  <c:v>1154.58393</c:v>
                </c:pt>
                <c:pt idx="2008">
                  <c:v>1153.1672599999999</c:v>
                </c:pt>
                <c:pt idx="2009">
                  <c:v>1151.7505900000001</c:v>
                </c:pt>
                <c:pt idx="2010">
                  <c:v>1150.33393</c:v>
                </c:pt>
                <c:pt idx="2011">
                  <c:v>1148.9172599999999</c:v>
                </c:pt>
                <c:pt idx="2012">
                  <c:v>1147.5005900000001</c:v>
                </c:pt>
                <c:pt idx="2013">
                  <c:v>1146.08392</c:v>
                </c:pt>
                <c:pt idx="2014">
                  <c:v>1144.6672599999999</c:v>
                </c:pt>
                <c:pt idx="2015">
                  <c:v>1143.2505900000001</c:v>
                </c:pt>
                <c:pt idx="2016">
                  <c:v>1141.83392</c:v>
                </c:pt>
                <c:pt idx="2017">
                  <c:v>1140.41725</c:v>
                </c:pt>
                <c:pt idx="2018">
                  <c:v>1139.0005900000001</c:v>
                </c:pt>
                <c:pt idx="2019">
                  <c:v>1137.58392</c:v>
                </c:pt>
                <c:pt idx="2020">
                  <c:v>1136.16725</c:v>
                </c:pt>
                <c:pt idx="2021">
                  <c:v>1134.7505799999999</c:v>
                </c:pt>
                <c:pt idx="2022">
                  <c:v>1133.33392</c:v>
                </c:pt>
                <c:pt idx="2023">
                  <c:v>1131.91725</c:v>
                </c:pt>
                <c:pt idx="2024">
                  <c:v>1130.5005799999999</c:v>
                </c:pt>
                <c:pt idx="2025">
                  <c:v>1129.0839100000001</c:v>
                </c:pt>
                <c:pt idx="2026">
                  <c:v>1127.66725</c:v>
                </c:pt>
                <c:pt idx="2027">
                  <c:v>1126.2505799999999</c:v>
                </c:pt>
                <c:pt idx="2028">
                  <c:v>1124.8339100000001</c:v>
                </c:pt>
                <c:pt idx="2029">
                  <c:v>1123.41725</c:v>
                </c:pt>
                <c:pt idx="2030">
                  <c:v>1122.0005799999999</c:v>
                </c:pt>
                <c:pt idx="2031">
                  <c:v>1120.5839100000001</c:v>
                </c:pt>
                <c:pt idx="2032">
                  <c:v>1119.16724</c:v>
                </c:pt>
                <c:pt idx="2033">
                  <c:v>1117.7505799999999</c:v>
                </c:pt>
                <c:pt idx="2034">
                  <c:v>1116.3339100000001</c:v>
                </c:pt>
                <c:pt idx="2035">
                  <c:v>1114.91724</c:v>
                </c:pt>
                <c:pt idx="2036">
                  <c:v>1113.5005699999999</c:v>
                </c:pt>
                <c:pt idx="2037">
                  <c:v>1112.0839100000001</c:v>
                </c:pt>
                <c:pt idx="2038">
                  <c:v>1110.66724</c:v>
                </c:pt>
                <c:pt idx="2039">
                  <c:v>1109.2505699999999</c:v>
                </c:pt>
                <c:pt idx="2040">
                  <c:v>1107.8339000000001</c:v>
                </c:pt>
                <c:pt idx="2041">
                  <c:v>1106.41724</c:v>
                </c:pt>
                <c:pt idx="2042">
                  <c:v>1105.0005699999999</c:v>
                </c:pt>
                <c:pt idx="2043">
                  <c:v>1103.5839000000001</c:v>
                </c:pt>
                <c:pt idx="2044">
                  <c:v>1102.16723</c:v>
                </c:pt>
                <c:pt idx="2045">
                  <c:v>1100.7505699999999</c:v>
                </c:pt>
                <c:pt idx="2046">
                  <c:v>1099.3339000000001</c:v>
                </c:pt>
                <c:pt idx="2047">
                  <c:v>1097.91723</c:v>
                </c:pt>
                <c:pt idx="2048">
                  <c:v>1096.50056</c:v>
                </c:pt>
                <c:pt idx="2049">
                  <c:v>1095.0839000000001</c:v>
                </c:pt>
                <c:pt idx="2050">
                  <c:v>1093.66723</c:v>
                </c:pt>
                <c:pt idx="2051">
                  <c:v>1092.25056</c:v>
                </c:pt>
                <c:pt idx="2052">
                  <c:v>1090.8339000000001</c:v>
                </c:pt>
                <c:pt idx="2053">
                  <c:v>1089.41723</c:v>
                </c:pt>
                <c:pt idx="2054">
                  <c:v>1088.00056</c:v>
                </c:pt>
                <c:pt idx="2055">
                  <c:v>1086.5838900000001</c:v>
                </c:pt>
                <c:pt idx="2056">
                  <c:v>1085.16723</c:v>
                </c:pt>
                <c:pt idx="2057">
                  <c:v>1083.75056</c:v>
                </c:pt>
                <c:pt idx="2058">
                  <c:v>1082.3338900000001</c:v>
                </c:pt>
                <c:pt idx="2059">
                  <c:v>1080.91722</c:v>
                </c:pt>
                <c:pt idx="2060">
                  <c:v>1079.50056</c:v>
                </c:pt>
                <c:pt idx="2061">
                  <c:v>1078.0838900000001</c:v>
                </c:pt>
                <c:pt idx="2062">
                  <c:v>1076.66722</c:v>
                </c:pt>
                <c:pt idx="2063">
                  <c:v>1075.25055</c:v>
                </c:pt>
                <c:pt idx="2064">
                  <c:v>1073.8338900000001</c:v>
                </c:pt>
                <c:pt idx="2065">
                  <c:v>1072.41722</c:v>
                </c:pt>
                <c:pt idx="2066">
                  <c:v>1071.00055</c:v>
                </c:pt>
                <c:pt idx="2067">
                  <c:v>1069.5838799999999</c:v>
                </c:pt>
                <c:pt idx="2068">
                  <c:v>1068.16722</c:v>
                </c:pt>
                <c:pt idx="2069">
                  <c:v>1066.75055</c:v>
                </c:pt>
                <c:pt idx="2070">
                  <c:v>1065.3338799999999</c:v>
                </c:pt>
                <c:pt idx="2071">
                  <c:v>1063.9172100000001</c:v>
                </c:pt>
                <c:pt idx="2072">
                  <c:v>1062.50055</c:v>
                </c:pt>
                <c:pt idx="2073">
                  <c:v>1061.0838799999999</c:v>
                </c:pt>
                <c:pt idx="2074">
                  <c:v>1059.6672100000001</c:v>
                </c:pt>
                <c:pt idx="2075">
                  <c:v>1058.25055</c:v>
                </c:pt>
                <c:pt idx="2076">
                  <c:v>1056.8338799999999</c:v>
                </c:pt>
                <c:pt idx="2077">
                  <c:v>1055.4172100000001</c:v>
                </c:pt>
                <c:pt idx="2078">
                  <c:v>1054.00054</c:v>
                </c:pt>
                <c:pt idx="2079">
                  <c:v>1052.5838799999999</c:v>
                </c:pt>
                <c:pt idx="2080">
                  <c:v>1051.1672100000001</c:v>
                </c:pt>
                <c:pt idx="2081">
                  <c:v>1049.75054</c:v>
                </c:pt>
                <c:pt idx="2082">
                  <c:v>1048.3338699999999</c:v>
                </c:pt>
                <c:pt idx="2083">
                  <c:v>1046.9172100000001</c:v>
                </c:pt>
                <c:pt idx="2084">
                  <c:v>1045.50054</c:v>
                </c:pt>
                <c:pt idx="2085">
                  <c:v>1044.0838699999999</c:v>
                </c:pt>
                <c:pt idx="2086">
                  <c:v>1042.6672000000001</c:v>
                </c:pt>
                <c:pt idx="2087">
                  <c:v>1041.25054</c:v>
                </c:pt>
                <c:pt idx="2088">
                  <c:v>1039.8338699999999</c:v>
                </c:pt>
                <c:pt idx="2089">
                  <c:v>1038.4172000000001</c:v>
                </c:pt>
                <c:pt idx="2090">
                  <c:v>1037.00053</c:v>
                </c:pt>
                <c:pt idx="2091">
                  <c:v>1035.5838699999999</c:v>
                </c:pt>
                <c:pt idx="2092">
                  <c:v>1034.1672000000001</c:v>
                </c:pt>
                <c:pt idx="2093">
                  <c:v>1032.75053</c:v>
                </c:pt>
                <c:pt idx="2094">
                  <c:v>1031.33386</c:v>
                </c:pt>
                <c:pt idx="2095">
                  <c:v>1029.9172000000001</c:v>
                </c:pt>
                <c:pt idx="2096">
                  <c:v>1028.50053</c:v>
                </c:pt>
                <c:pt idx="2097">
                  <c:v>1027.08386</c:v>
                </c:pt>
                <c:pt idx="2098">
                  <c:v>1025.6672000000001</c:v>
                </c:pt>
                <c:pt idx="2099">
                  <c:v>1024.25053</c:v>
                </c:pt>
                <c:pt idx="2100">
                  <c:v>1022.83386</c:v>
                </c:pt>
                <c:pt idx="2101">
                  <c:v>1021.41719</c:v>
                </c:pt>
                <c:pt idx="2102">
                  <c:v>1020.00053</c:v>
                </c:pt>
                <c:pt idx="2103">
                  <c:v>1018.58386</c:v>
                </c:pt>
                <c:pt idx="2104">
                  <c:v>1017.16719</c:v>
                </c:pt>
                <c:pt idx="2105">
                  <c:v>1015.7505200000001</c:v>
                </c:pt>
                <c:pt idx="2106">
                  <c:v>1014.33386</c:v>
                </c:pt>
                <c:pt idx="2107">
                  <c:v>1012.91719</c:v>
                </c:pt>
                <c:pt idx="2108">
                  <c:v>1011.5005200000001</c:v>
                </c:pt>
                <c:pt idx="2109">
                  <c:v>1010.08385</c:v>
                </c:pt>
                <c:pt idx="2110">
                  <c:v>1008.66719</c:v>
                </c:pt>
                <c:pt idx="2111">
                  <c:v>1007.2505200000001</c:v>
                </c:pt>
                <c:pt idx="2112">
                  <c:v>1005.83385</c:v>
                </c:pt>
                <c:pt idx="2113">
                  <c:v>1004.41718</c:v>
                </c:pt>
                <c:pt idx="2114">
                  <c:v>1003.0005200000001</c:v>
                </c:pt>
                <c:pt idx="2115">
                  <c:v>1001.58385</c:v>
                </c:pt>
                <c:pt idx="2116">
                  <c:v>1000.16718</c:v>
                </c:pt>
                <c:pt idx="2117">
                  <c:v>998.75050999999996</c:v>
                </c:pt>
                <c:pt idx="2118">
                  <c:v>997.33384999999998</c:v>
                </c:pt>
                <c:pt idx="2119">
                  <c:v>995.91718000000003</c:v>
                </c:pt>
                <c:pt idx="2120">
                  <c:v>994.50050999999996</c:v>
                </c:pt>
                <c:pt idx="2121">
                  <c:v>993.08384000000001</c:v>
                </c:pt>
                <c:pt idx="2122">
                  <c:v>991.66718000000003</c:v>
                </c:pt>
                <c:pt idx="2123">
                  <c:v>990.25050999999996</c:v>
                </c:pt>
                <c:pt idx="2124">
                  <c:v>988.83384000000001</c:v>
                </c:pt>
                <c:pt idx="2125">
                  <c:v>987.41718000000003</c:v>
                </c:pt>
                <c:pt idx="2126">
                  <c:v>986.00050999999996</c:v>
                </c:pt>
                <c:pt idx="2127">
                  <c:v>984.58384000000001</c:v>
                </c:pt>
                <c:pt idx="2128">
                  <c:v>983.16717000000006</c:v>
                </c:pt>
                <c:pt idx="2129">
                  <c:v>981.75050999999996</c:v>
                </c:pt>
                <c:pt idx="2130">
                  <c:v>980.33384000000001</c:v>
                </c:pt>
                <c:pt idx="2131">
                  <c:v>978.91717000000006</c:v>
                </c:pt>
                <c:pt idx="2132">
                  <c:v>977.50049999999999</c:v>
                </c:pt>
                <c:pt idx="2133">
                  <c:v>976.08384000000001</c:v>
                </c:pt>
                <c:pt idx="2134">
                  <c:v>974.66717000000006</c:v>
                </c:pt>
                <c:pt idx="2135">
                  <c:v>973.25049999999999</c:v>
                </c:pt>
                <c:pt idx="2136">
                  <c:v>971.83383000000003</c:v>
                </c:pt>
                <c:pt idx="2137">
                  <c:v>970.41717000000006</c:v>
                </c:pt>
                <c:pt idx="2138">
                  <c:v>969.00049999999999</c:v>
                </c:pt>
                <c:pt idx="2139">
                  <c:v>967.58383000000003</c:v>
                </c:pt>
                <c:pt idx="2140">
                  <c:v>966.16715999999997</c:v>
                </c:pt>
                <c:pt idx="2141">
                  <c:v>964.75049999999999</c:v>
                </c:pt>
                <c:pt idx="2142">
                  <c:v>963.33383000000003</c:v>
                </c:pt>
                <c:pt idx="2143">
                  <c:v>961.91715999999997</c:v>
                </c:pt>
                <c:pt idx="2144">
                  <c:v>960.50049000000001</c:v>
                </c:pt>
                <c:pt idx="2145">
                  <c:v>959.08383000000003</c:v>
                </c:pt>
                <c:pt idx="2146">
                  <c:v>957.66715999999997</c:v>
                </c:pt>
                <c:pt idx="2147">
                  <c:v>956.25049000000001</c:v>
                </c:pt>
                <c:pt idx="2148">
                  <c:v>954.83383000000003</c:v>
                </c:pt>
                <c:pt idx="2149">
                  <c:v>953.41715999999997</c:v>
                </c:pt>
                <c:pt idx="2150">
                  <c:v>952.00049000000001</c:v>
                </c:pt>
                <c:pt idx="2151">
                  <c:v>950.58381999999995</c:v>
                </c:pt>
                <c:pt idx="2152">
                  <c:v>949.16715999999997</c:v>
                </c:pt>
                <c:pt idx="2153">
                  <c:v>947.75049000000001</c:v>
                </c:pt>
                <c:pt idx="2154">
                  <c:v>946.33381999999995</c:v>
                </c:pt>
                <c:pt idx="2155">
                  <c:v>944.91714999999999</c:v>
                </c:pt>
                <c:pt idx="2156">
                  <c:v>943.50049000000001</c:v>
                </c:pt>
                <c:pt idx="2157">
                  <c:v>942.08381999999995</c:v>
                </c:pt>
                <c:pt idx="2158">
                  <c:v>940.66714999999999</c:v>
                </c:pt>
                <c:pt idx="2159">
                  <c:v>939.25048000000004</c:v>
                </c:pt>
                <c:pt idx="2160">
                  <c:v>937.83381999999995</c:v>
                </c:pt>
                <c:pt idx="2161">
                  <c:v>936.41714999999999</c:v>
                </c:pt>
                <c:pt idx="2162">
                  <c:v>935.00048000000004</c:v>
                </c:pt>
                <c:pt idx="2163">
                  <c:v>933.58380999999997</c:v>
                </c:pt>
                <c:pt idx="2164">
                  <c:v>932.16714999999999</c:v>
                </c:pt>
                <c:pt idx="2165">
                  <c:v>930.75048000000004</c:v>
                </c:pt>
                <c:pt idx="2166">
                  <c:v>929.33380999999997</c:v>
                </c:pt>
                <c:pt idx="2167">
                  <c:v>927.91714000000002</c:v>
                </c:pt>
                <c:pt idx="2168">
                  <c:v>926.50048000000004</c:v>
                </c:pt>
                <c:pt idx="2169">
                  <c:v>925.08380999999997</c:v>
                </c:pt>
                <c:pt idx="2170">
                  <c:v>923.66714000000002</c:v>
                </c:pt>
                <c:pt idx="2171">
                  <c:v>922.25048000000004</c:v>
                </c:pt>
                <c:pt idx="2172">
                  <c:v>920.83380999999997</c:v>
                </c:pt>
                <c:pt idx="2173">
                  <c:v>919.41714000000002</c:v>
                </c:pt>
                <c:pt idx="2174">
                  <c:v>918.00046999999995</c:v>
                </c:pt>
                <c:pt idx="2175">
                  <c:v>916.58380999999997</c:v>
                </c:pt>
                <c:pt idx="2176">
                  <c:v>915.16714000000002</c:v>
                </c:pt>
                <c:pt idx="2177">
                  <c:v>913.75046999999995</c:v>
                </c:pt>
                <c:pt idx="2178">
                  <c:v>912.3338</c:v>
                </c:pt>
                <c:pt idx="2179">
                  <c:v>910.91714000000002</c:v>
                </c:pt>
                <c:pt idx="2180">
                  <c:v>909.50046999999995</c:v>
                </c:pt>
                <c:pt idx="2181">
                  <c:v>908.0838</c:v>
                </c:pt>
                <c:pt idx="2182">
                  <c:v>906.66713000000004</c:v>
                </c:pt>
                <c:pt idx="2183">
                  <c:v>905.25046999999995</c:v>
                </c:pt>
                <c:pt idx="2184">
                  <c:v>903.8338</c:v>
                </c:pt>
                <c:pt idx="2185">
                  <c:v>902.41713000000004</c:v>
                </c:pt>
                <c:pt idx="2186">
                  <c:v>901.00045999999998</c:v>
                </c:pt>
                <c:pt idx="2187">
                  <c:v>899.5838</c:v>
                </c:pt>
                <c:pt idx="2188">
                  <c:v>898.16713000000004</c:v>
                </c:pt>
                <c:pt idx="2189">
                  <c:v>896.75045999999998</c:v>
                </c:pt>
                <c:pt idx="2190">
                  <c:v>895.33379000000002</c:v>
                </c:pt>
                <c:pt idx="2191">
                  <c:v>893.91713000000004</c:v>
                </c:pt>
                <c:pt idx="2192">
                  <c:v>892.50045999999998</c:v>
                </c:pt>
                <c:pt idx="2193">
                  <c:v>891.08379000000002</c:v>
                </c:pt>
                <c:pt idx="2194">
                  <c:v>889.66711999999995</c:v>
                </c:pt>
                <c:pt idx="2195">
                  <c:v>888.25045999999998</c:v>
                </c:pt>
                <c:pt idx="2196">
                  <c:v>886.83379000000002</c:v>
                </c:pt>
                <c:pt idx="2197">
                  <c:v>885.41711999999995</c:v>
                </c:pt>
                <c:pt idx="2198">
                  <c:v>884.00045999999998</c:v>
                </c:pt>
                <c:pt idx="2199">
                  <c:v>882.58379000000002</c:v>
                </c:pt>
                <c:pt idx="2200">
                  <c:v>881.16711999999995</c:v>
                </c:pt>
                <c:pt idx="2201">
                  <c:v>879.75045</c:v>
                </c:pt>
                <c:pt idx="2202">
                  <c:v>878.33379000000002</c:v>
                </c:pt>
                <c:pt idx="2203">
                  <c:v>876.91711999999995</c:v>
                </c:pt>
                <c:pt idx="2204">
                  <c:v>875.50045</c:v>
                </c:pt>
                <c:pt idx="2205">
                  <c:v>874.08378000000005</c:v>
                </c:pt>
                <c:pt idx="2206">
                  <c:v>872.66711999999995</c:v>
                </c:pt>
                <c:pt idx="2207">
                  <c:v>871.25045</c:v>
                </c:pt>
                <c:pt idx="2208">
                  <c:v>869.83378000000005</c:v>
                </c:pt>
                <c:pt idx="2209">
                  <c:v>868.41710999999998</c:v>
                </c:pt>
                <c:pt idx="2210">
                  <c:v>867.00045</c:v>
                </c:pt>
                <c:pt idx="2211">
                  <c:v>865.58378000000005</c:v>
                </c:pt>
                <c:pt idx="2212">
                  <c:v>864.16710999999998</c:v>
                </c:pt>
                <c:pt idx="2213">
                  <c:v>862.75044000000003</c:v>
                </c:pt>
                <c:pt idx="2214">
                  <c:v>861.33378000000005</c:v>
                </c:pt>
                <c:pt idx="2215">
                  <c:v>859.91710999999998</c:v>
                </c:pt>
                <c:pt idx="2216">
                  <c:v>858.50044000000003</c:v>
                </c:pt>
                <c:pt idx="2217">
                  <c:v>857.08376999999996</c:v>
                </c:pt>
                <c:pt idx="2218">
                  <c:v>855.66710999999998</c:v>
                </c:pt>
                <c:pt idx="2219">
                  <c:v>854.25044000000003</c:v>
                </c:pt>
                <c:pt idx="2220">
                  <c:v>852.83376999999996</c:v>
                </c:pt>
                <c:pt idx="2221">
                  <c:v>851.41710999999998</c:v>
                </c:pt>
                <c:pt idx="2222">
                  <c:v>850.00044000000003</c:v>
                </c:pt>
                <c:pt idx="2223">
                  <c:v>848.58376999999996</c:v>
                </c:pt>
                <c:pt idx="2224">
                  <c:v>847.1671</c:v>
                </c:pt>
                <c:pt idx="2225">
                  <c:v>845.75044000000003</c:v>
                </c:pt>
                <c:pt idx="2226">
                  <c:v>844.33376999999996</c:v>
                </c:pt>
                <c:pt idx="2227">
                  <c:v>842.9171</c:v>
                </c:pt>
                <c:pt idx="2228">
                  <c:v>841.50043000000005</c:v>
                </c:pt>
                <c:pt idx="2229">
                  <c:v>840.08376999999996</c:v>
                </c:pt>
                <c:pt idx="2230">
                  <c:v>838.6671</c:v>
                </c:pt>
                <c:pt idx="2231">
                  <c:v>837.25043000000005</c:v>
                </c:pt>
                <c:pt idx="2232">
                  <c:v>835.83375999999998</c:v>
                </c:pt>
                <c:pt idx="2233">
                  <c:v>834.4171</c:v>
                </c:pt>
                <c:pt idx="2234">
                  <c:v>833.00043000000005</c:v>
                </c:pt>
                <c:pt idx="2235">
                  <c:v>831.58375999999998</c:v>
                </c:pt>
                <c:pt idx="2236">
                  <c:v>830.16709000000003</c:v>
                </c:pt>
                <c:pt idx="2237">
                  <c:v>828.75043000000005</c:v>
                </c:pt>
                <c:pt idx="2238">
                  <c:v>827.33375999999998</c:v>
                </c:pt>
                <c:pt idx="2239">
                  <c:v>825.91709000000003</c:v>
                </c:pt>
                <c:pt idx="2240">
                  <c:v>824.50041999999996</c:v>
                </c:pt>
                <c:pt idx="2241">
                  <c:v>823.08375999999998</c:v>
                </c:pt>
                <c:pt idx="2242">
                  <c:v>821.66709000000003</c:v>
                </c:pt>
                <c:pt idx="2243">
                  <c:v>820.25041999999996</c:v>
                </c:pt>
                <c:pt idx="2244">
                  <c:v>818.83375999999998</c:v>
                </c:pt>
                <c:pt idx="2245">
                  <c:v>817.41709000000003</c:v>
                </c:pt>
                <c:pt idx="2246">
                  <c:v>816.00041999999996</c:v>
                </c:pt>
                <c:pt idx="2247">
                  <c:v>814.58375000000001</c:v>
                </c:pt>
                <c:pt idx="2248">
                  <c:v>813.16709000000003</c:v>
                </c:pt>
                <c:pt idx="2249">
                  <c:v>811.75041999999996</c:v>
                </c:pt>
                <c:pt idx="2250">
                  <c:v>810.33375000000001</c:v>
                </c:pt>
                <c:pt idx="2251">
                  <c:v>808.91708000000006</c:v>
                </c:pt>
                <c:pt idx="2252">
                  <c:v>807.50041999999996</c:v>
                </c:pt>
                <c:pt idx="2253">
                  <c:v>806.08375000000001</c:v>
                </c:pt>
                <c:pt idx="2254">
                  <c:v>804.66708000000006</c:v>
                </c:pt>
                <c:pt idx="2255">
                  <c:v>803.25040999999999</c:v>
                </c:pt>
                <c:pt idx="2256">
                  <c:v>801.83375000000001</c:v>
                </c:pt>
                <c:pt idx="2257">
                  <c:v>800.41708000000006</c:v>
                </c:pt>
                <c:pt idx="2258">
                  <c:v>799.00040999999999</c:v>
                </c:pt>
                <c:pt idx="2259">
                  <c:v>797.58374000000003</c:v>
                </c:pt>
                <c:pt idx="2260">
                  <c:v>796.16708000000006</c:v>
                </c:pt>
                <c:pt idx="2261">
                  <c:v>794.75040999999999</c:v>
                </c:pt>
                <c:pt idx="2262">
                  <c:v>793.33374000000003</c:v>
                </c:pt>
                <c:pt idx="2263">
                  <c:v>791.91706999999997</c:v>
                </c:pt>
                <c:pt idx="2264">
                  <c:v>790.50040999999999</c:v>
                </c:pt>
                <c:pt idx="2265">
                  <c:v>789.08374000000003</c:v>
                </c:pt>
                <c:pt idx="2266">
                  <c:v>787.66706999999997</c:v>
                </c:pt>
                <c:pt idx="2267">
                  <c:v>786.25040999999999</c:v>
                </c:pt>
                <c:pt idx="2268">
                  <c:v>784.83374000000003</c:v>
                </c:pt>
                <c:pt idx="2269">
                  <c:v>783.41706999999997</c:v>
                </c:pt>
                <c:pt idx="2270">
                  <c:v>782.00040000000001</c:v>
                </c:pt>
                <c:pt idx="2271">
                  <c:v>780.58374000000003</c:v>
                </c:pt>
                <c:pt idx="2272">
                  <c:v>779.16706999999997</c:v>
                </c:pt>
                <c:pt idx="2273">
                  <c:v>777.75040000000001</c:v>
                </c:pt>
                <c:pt idx="2274">
                  <c:v>776.33372999999995</c:v>
                </c:pt>
                <c:pt idx="2275">
                  <c:v>774.91706999999997</c:v>
                </c:pt>
                <c:pt idx="2276">
                  <c:v>773.50040000000001</c:v>
                </c:pt>
                <c:pt idx="2277">
                  <c:v>772.08372999999995</c:v>
                </c:pt>
                <c:pt idx="2278">
                  <c:v>770.66705999999999</c:v>
                </c:pt>
                <c:pt idx="2279">
                  <c:v>769.25040000000001</c:v>
                </c:pt>
                <c:pt idx="2280">
                  <c:v>767.83372999999995</c:v>
                </c:pt>
                <c:pt idx="2281">
                  <c:v>766.41705999999999</c:v>
                </c:pt>
                <c:pt idx="2282">
                  <c:v>765.00039000000004</c:v>
                </c:pt>
                <c:pt idx="2283">
                  <c:v>763.58372999999995</c:v>
                </c:pt>
                <c:pt idx="2284">
                  <c:v>762.16705999999999</c:v>
                </c:pt>
                <c:pt idx="2285">
                  <c:v>760.75039000000004</c:v>
                </c:pt>
                <c:pt idx="2286">
                  <c:v>759.33371999999997</c:v>
                </c:pt>
                <c:pt idx="2287">
                  <c:v>757.91705999999999</c:v>
                </c:pt>
                <c:pt idx="2288">
                  <c:v>756.50039000000004</c:v>
                </c:pt>
                <c:pt idx="2289">
                  <c:v>755.08371999999997</c:v>
                </c:pt>
                <c:pt idx="2290">
                  <c:v>753.66705000000002</c:v>
                </c:pt>
                <c:pt idx="2291">
                  <c:v>752.25039000000004</c:v>
                </c:pt>
                <c:pt idx="2292">
                  <c:v>750.83371999999997</c:v>
                </c:pt>
                <c:pt idx="2293">
                  <c:v>749.41705000000002</c:v>
                </c:pt>
                <c:pt idx="2294">
                  <c:v>748.00039000000004</c:v>
                </c:pt>
                <c:pt idx="2295">
                  <c:v>746.58371999999997</c:v>
                </c:pt>
                <c:pt idx="2296">
                  <c:v>745.16705000000002</c:v>
                </c:pt>
                <c:pt idx="2297">
                  <c:v>743.75037999999995</c:v>
                </c:pt>
                <c:pt idx="2298">
                  <c:v>742.33371999999997</c:v>
                </c:pt>
                <c:pt idx="2299">
                  <c:v>740.91705000000002</c:v>
                </c:pt>
                <c:pt idx="2300">
                  <c:v>739.50037999999995</c:v>
                </c:pt>
                <c:pt idx="2301">
                  <c:v>738.08371</c:v>
                </c:pt>
                <c:pt idx="2302">
                  <c:v>736.66705000000002</c:v>
                </c:pt>
                <c:pt idx="2303">
                  <c:v>735.25037999999995</c:v>
                </c:pt>
                <c:pt idx="2304">
                  <c:v>733.83371</c:v>
                </c:pt>
                <c:pt idx="2305">
                  <c:v>732.41704000000004</c:v>
                </c:pt>
                <c:pt idx="2306">
                  <c:v>731.00037999999995</c:v>
                </c:pt>
                <c:pt idx="2307">
                  <c:v>729.58371</c:v>
                </c:pt>
                <c:pt idx="2308">
                  <c:v>728.16704000000004</c:v>
                </c:pt>
                <c:pt idx="2309">
                  <c:v>726.75036999999998</c:v>
                </c:pt>
                <c:pt idx="2310">
                  <c:v>725.33371</c:v>
                </c:pt>
                <c:pt idx="2311">
                  <c:v>723.91704000000004</c:v>
                </c:pt>
                <c:pt idx="2312">
                  <c:v>722.50036999999998</c:v>
                </c:pt>
                <c:pt idx="2313">
                  <c:v>721.08370000000002</c:v>
                </c:pt>
                <c:pt idx="2314">
                  <c:v>719.66704000000004</c:v>
                </c:pt>
                <c:pt idx="2315">
                  <c:v>718.25036999999998</c:v>
                </c:pt>
                <c:pt idx="2316">
                  <c:v>716.83370000000002</c:v>
                </c:pt>
                <c:pt idx="2317">
                  <c:v>715.41704000000004</c:v>
                </c:pt>
                <c:pt idx="2318">
                  <c:v>714.00036999999998</c:v>
                </c:pt>
                <c:pt idx="2319">
                  <c:v>712.58370000000002</c:v>
                </c:pt>
                <c:pt idx="2320">
                  <c:v>711.16702999999995</c:v>
                </c:pt>
                <c:pt idx="2321">
                  <c:v>709.75036999999998</c:v>
                </c:pt>
                <c:pt idx="2322">
                  <c:v>708.33370000000002</c:v>
                </c:pt>
                <c:pt idx="2323">
                  <c:v>706.91702999999995</c:v>
                </c:pt>
                <c:pt idx="2324">
                  <c:v>705.50036</c:v>
                </c:pt>
                <c:pt idx="2325">
                  <c:v>704.08370000000002</c:v>
                </c:pt>
                <c:pt idx="2326">
                  <c:v>702.66702999999995</c:v>
                </c:pt>
                <c:pt idx="2327">
                  <c:v>701.25036</c:v>
                </c:pt>
                <c:pt idx="2328">
                  <c:v>699.83369000000005</c:v>
                </c:pt>
                <c:pt idx="2329">
                  <c:v>698.41702999999995</c:v>
                </c:pt>
                <c:pt idx="2330">
                  <c:v>697.00036</c:v>
                </c:pt>
                <c:pt idx="2331">
                  <c:v>695.58369000000005</c:v>
                </c:pt>
                <c:pt idx="2332">
                  <c:v>694.16701999999998</c:v>
                </c:pt>
                <c:pt idx="2333">
                  <c:v>692.75036</c:v>
                </c:pt>
                <c:pt idx="2334">
                  <c:v>691.33369000000005</c:v>
                </c:pt>
                <c:pt idx="2335">
                  <c:v>689.91701999999998</c:v>
                </c:pt>
                <c:pt idx="2336">
                  <c:v>688.50035000000003</c:v>
                </c:pt>
                <c:pt idx="2337">
                  <c:v>687.08369000000005</c:v>
                </c:pt>
                <c:pt idx="2338">
                  <c:v>685.66701999999998</c:v>
                </c:pt>
                <c:pt idx="2339">
                  <c:v>684.25035000000003</c:v>
                </c:pt>
                <c:pt idx="2340">
                  <c:v>682.83369000000005</c:v>
                </c:pt>
                <c:pt idx="2341">
                  <c:v>681.41701999999998</c:v>
                </c:pt>
                <c:pt idx="2342">
                  <c:v>680.00035000000003</c:v>
                </c:pt>
                <c:pt idx="2343">
                  <c:v>678.58367999999996</c:v>
                </c:pt>
                <c:pt idx="2344">
                  <c:v>677.16701999999998</c:v>
                </c:pt>
                <c:pt idx="2345">
                  <c:v>675.75035000000003</c:v>
                </c:pt>
                <c:pt idx="2346">
                  <c:v>674.33367999999996</c:v>
                </c:pt>
                <c:pt idx="2347">
                  <c:v>672.91701</c:v>
                </c:pt>
                <c:pt idx="2348">
                  <c:v>671.50035000000003</c:v>
                </c:pt>
                <c:pt idx="2349">
                  <c:v>670.08367999999996</c:v>
                </c:pt>
                <c:pt idx="2350">
                  <c:v>668.66701</c:v>
                </c:pt>
                <c:pt idx="2351">
                  <c:v>667.25034000000005</c:v>
                </c:pt>
                <c:pt idx="2352">
                  <c:v>665.83367999999996</c:v>
                </c:pt>
                <c:pt idx="2353">
                  <c:v>664.41701</c:v>
                </c:pt>
                <c:pt idx="2354">
                  <c:v>663.00034000000005</c:v>
                </c:pt>
                <c:pt idx="2355">
                  <c:v>661.58366999999998</c:v>
                </c:pt>
                <c:pt idx="2356">
                  <c:v>660.16701</c:v>
                </c:pt>
                <c:pt idx="2357">
                  <c:v>658.75034000000005</c:v>
                </c:pt>
                <c:pt idx="2358">
                  <c:v>657.33366999999998</c:v>
                </c:pt>
                <c:pt idx="2359">
                  <c:v>655.91700000000003</c:v>
                </c:pt>
                <c:pt idx="2360">
                  <c:v>654.50034000000005</c:v>
                </c:pt>
                <c:pt idx="2361">
                  <c:v>653.08366999999998</c:v>
                </c:pt>
                <c:pt idx="2362">
                  <c:v>651.66700000000003</c:v>
                </c:pt>
                <c:pt idx="2363">
                  <c:v>650.25032999999996</c:v>
                </c:pt>
                <c:pt idx="2364">
                  <c:v>648.83366999999998</c:v>
                </c:pt>
                <c:pt idx="2365">
                  <c:v>647.41700000000003</c:v>
                </c:pt>
                <c:pt idx="2366">
                  <c:v>646.00032999999996</c:v>
                </c:pt>
                <c:pt idx="2367">
                  <c:v>644.58366999999998</c:v>
                </c:pt>
                <c:pt idx="2368">
                  <c:v>643.16700000000003</c:v>
                </c:pt>
                <c:pt idx="2369">
                  <c:v>641.75032999999996</c:v>
                </c:pt>
                <c:pt idx="2370">
                  <c:v>640.33366000000001</c:v>
                </c:pt>
                <c:pt idx="2371">
                  <c:v>638.91700000000003</c:v>
                </c:pt>
                <c:pt idx="2372">
                  <c:v>637.50032999999996</c:v>
                </c:pt>
                <c:pt idx="2373">
                  <c:v>636.08366000000001</c:v>
                </c:pt>
                <c:pt idx="2374">
                  <c:v>634.66699000000006</c:v>
                </c:pt>
                <c:pt idx="2375">
                  <c:v>633.25032999999996</c:v>
                </c:pt>
                <c:pt idx="2376">
                  <c:v>631.83366000000001</c:v>
                </c:pt>
                <c:pt idx="2377">
                  <c:v>630.41699000000006</c:v>
                </c:pt>
                <c:pt idx="2378">
                  <c:v>629.00031999999999</c:v>
                </c:pt>
                <c:pt idx="2379">
                  <c:v>627.58366000000001</c:v>
                </c:pt>
                <c:pt idx="2380">
                  <c:v>626.16699000000006</c:v>
                </c:pt>
                <c:pt idx="2381">
                  <c:v>624.75031999999999</c:v>
                </c:pt>
                <c:pt idx="2382">
                  <c:v>623.33365000000003</c:v>
                </c:pt>
                <c:pt idx="2383">
                  <c:v>621.91699000000006</c:v>
                </c:pt>
                <c:pt idx="2384">
                  <c:v>620.50031999999999</c:v>
                </c:pt>
                <c:pt idx="2385">
                  <c:v>619.08365000000003</c:v>
                </c:pt>
                <c:pt idx="2386">
                  <c:v>617.66697999999997</c:v>
                </c:pt>
                <c:pt idx="2387">
                  <c:v>616.25031999999999</c:v>
                </c:pt>
                <c:pt idx="2388">
                  <c:v>614.83365000000003</c:v>
                </c:pt>
                <c:pt idx="2389">
                  <c:v>613.41697999999997</c:v>
                </c:pt>
                <c:pt idx="2390">
                  <c:v>612.00031999999999</c:v>
                </c:pt>
                <c:pt idx="2391">
                  <c:v>610.58365000000003</c:v>
                </c:pt>
                <c:pt idx="2392">
                  <c:v>609.16697999999997</c:v>
                </c:pt>
                <c:pt idx="2393">
                  <c:v>607.75031000000001</c:v>
                </c:pt>
                <c:pt idx="2394">
                  <c:v>606.33365000000003</c:v>
                </c:pt>
                <c:pt idx="2395">
                  <c:v>604.91697999999997</c:v>
                </c:pt>
                <c:pt idx="2396">
                  <c:v>603.50031000000001</c:v>
                </c:pt>
                <c:pt idx="2397">
                  <c:v>602.08363999999995</c:v>
                </c:pt>
                <c:pt idx="2398">
                  <c:v>600.66697999999997</c:v>
                </c:pt>
                <c:pt idx="2399">
                  <c:v>599.25031000000001</c:v>
                </c:pt>
                <c:pt idx="2400">
                  <c:v>597.83363999999995</c:v>
                </c:pt>
                <c:pt idx="2401">
                  <c:v>596.41696999999999</c:v>
                </c:pt>
                <c:pt idx="2402">
                  <c:v>595.00031000000001</c:v>
                </c:pt>
                <c:pt idx="2403">
                  <c:v>593.58363999999995</c:v>
                </c:pt>
                <c:pt idx="2404">
                  <c:v>592.16696999999999</c:v>
                </c:pt>
                <c:pt idx="2405">
                  <c:v>590.75030000000004</c:v>
                </c:pt>
                <c:pt idx="2406">
                  <c:v>589.33363999999995</c:v>
                </c:pt>
                <c:pt idx="2407">
                  <c:v>587.91696999999999</c:v>
                </c:pt>
                <c:pt idx="2408">
                  <c:v>586.50030000000004</c:v>
                </c:pt>
                <c:pt idx="2409">
                  <c:v>585.08362999999997</c:v>
                </c:pt>
                <c:pt idx="2410">
                  <c:v>583.66696999999999</c:v>
                </c:pt>
                <c:pt idx="2411">
                  <c:v>582.25030000000004</c:v>
                </c:pt>
                <c:pt idx="2412">
                  <c:v>580.83362999999997</c:v>
                </c:pt>
                <c:pt idx="2413">
                  <c:v>579.41696999999999</c:v>
                </c:pt>
                <c:pt idx="2414">
                  <c:v>578.00030000000004</c:v>
                </c:pt>
                <c:pt idx="2415">
                  <c:v>576.58362999999997</c:v>
                </c:pt>
                <c:pt idx="2416">
                  <c:v>575.16696000000002</c:v>
                </c:pt>
                <c:pt idx="2417">
                  <c:v>573.75030000000004</c:v>
                </c:pt>
                <c:pt idx="2418">
                  <c:v>572.33362999999997</c:v>
                </c:pt>
                <c:pt idx="2419">
                  <c:v>570.91696000000002</c:v>
                </c:pt>
                <c:pt idx="2420">
                  <c:v>569.50028999999995</c:v>
                </c:pt>
                <c:pt idx="2421">
                  <c:v>568.08362999999997</c:v>
                </c:pt>
                <c:pt idx="2422">
                  <c:v>566.66696000000002</c:v>
                </c:pt>
                <c:pt idx="2423">
                  <c:v>565.25028999999995</c:v>
                </c:pt>
                <c:pt idx="2424">
                  <c:v>563.83362</c:v>
                </c:pt>
                <c:pt idx="2425">
                  <c:v>562.41696000000002</c:v>
                </c:pt>
                <c:pt idx="2426">
                  <c:v>561.00028999999995</c:v>
                </c:pt>
                <c:pt idx="2427">
                  <c:v>559.58362</c:v>
                </c:pt>
                <c:pt idx="2428">
                  <c:v>558.16695000000004</c:v>
                </c:pt>
                <c:pt idx="2429">
                  <c:v>556.75028999999995</c:v>
                </c:pt>
                <c:pt idx="2430">
                  <c:v>555.33362</c:v>
                </c:pt>
                <c:pt idx="2431">
                  <c:v>553.91695000000004</c:v>
                </c:pt>
                <c:pt idx="2432">
                  <c:v>552.50027999999998</c:v>
                </c:pt>
                <c:pt idx="2433">
                  <c:v>551.08362</c:v>
                </c:pt>
                <c:pt idx="2434">
                  <c:v>549.66695000000004</c:v>
                </c:pt>
                <c:pt idx="2435">
                  <c:v>548.25027999999998</c:v>
                </c:pt>
                <c:pt idx="2436">
                  <c:v>546.83362</c:v>
                </c:pt>
                <c:pt idx="2437">
                  <c:v>545.41695000000004</c:v>
                </c:pt>
                <c:pt idx="2438">
                  <c:v>544.00027999999998</c:v>
                </c:pt>
                <c:pt idx="2439">
                  <c:v>542.58361000000002</c:v>
                </c:pt>
                <c:pt idx="2440">
                  <c:v>541.16695000000004</c:v>
                </c:pt>
                <c:pt idx="2441">
                  <c:v>539.75027999999998</c:v>
                </c:pt>
                <c:pt idx="2442">
                  <c:v>538.33361000000002</c:v>
                </c:pt>
                <c:pt idx="2443">
                  <c:v>536.91693999999995</c:v>
                </c:pt>
                <c:pt idx="2444">
                  <c:v>535.50027999999998</c:v>
                </c:pt>
                <c:pt idx="2445">
                  <c:v>534.08361000000002</c:v>
                </c:pt>
                <c:pt idx="2446">
                  <c:v>532.66693999999995</c:v>
                </c:pt>
                <c:pt idx="2447">
                  <c:v>531.25027</c:v>
                </c:pt>
                <c:pt idx="2448">
                  <c:v>529.83361000000002</c:v>
                </c:pt>
                <c:pt idx="2449">
                  <c:v>528.41693999999995</c:v>
                </c:pt>
                <c:pt idx="2450">
                  <c:v>527.00027</c:v>
                </c:pt>
                <c:pt idx="2451">
                  <c:v>525.58360000000005</c:v>
                </c:pt>
                <c:pt idx="2452">
                  <c:v>524.16693999999995</c:v>
                </c:pt>
                <c:pt idx="2453">
                  <c:v>522.75027</c:v>
                </c:pt>
                <c:pt idx="2454">
                  <c:v>521.33360000000005</c:v>
                </c:pt>
                <c:pt idx="2455">
                  <c:v>519.91692999999998</c:v>
                </c:pt>
                <c:pt idx="2456">
                  <c:v>518.50027</c:v>
                </c:pt>
                <c:pt idx="2457">
                  <c:v>517.08360000000005</c:v>
                </c:pt>
                <c:pt idx="2458">
                  <c:v>515.66692999999998</c:v>
                </c:pt>
                <c:pt idx="2459">
                  <c:v>514.25026000000003</c:v>
                </c:pt>
                <c:pt idx="2460">
                  <c:v>512.83360000000005</c:v>
                </c:pt>
                <c:pt idx="2461">
                  <c:v>511.41692999999998</c:v>
                </c:pt>
                <c:pt idx="2462">
                  <c:v>510.00026000000003</c:v>
                </c:pt>
                <c:pt idx="2463">
                  <c:v>508.58359999999999</c:v>
                </c:pt>
                <c:pt idx="2464">
                  <c:v>507.16692999999998</c:v>
                </c:pt>
                <c:pt idx="2465">
                  <c:v>505.75026000000003</c:v>
                </c:pt>
                <c:pt idx="2466">
                  <c:v>504.33359000000002</c:v>
                </c:pt>
                <c:pt idx="2467">
                  <c:v>502.91692999999998</c:v>
                </c:pt>
                <c:pt idx="2468">
                  <c:v>501.50026000000003</c:v>
                </c:pt>
                <c:pt idx="2469">
                  <c:v>500.08359000000002</c:v>
                </c:pt>
                <c:pt idx="2470">
                  <c:v>498.66692</c:v>
                </c:pt>
                <c:pt idx="2471">
                  <c:v>497.25026000000003</c:v>
                </c:pt>
                <c:pt idx="2472">
                  <c:v>495.83359000000002</c:v>
                </c:pt>
                <c:pt idx="2473">
                  <c:v>494.41692</c:v>
                </c:pt>
                <c:pt idx="2474">
                  <c:v>493.00024999999999</c:v>
                </c:pt>
                <c:pt idx="2475">
                  <c:v>491.58359000000002</c:v>
                </c:pt>
                <c:pt idx="2476">
                  <c:v>490.16692</c:v>
                </c:pt>
                <c:pt idx="2477">
                  <c:v>488.75024999999999</c:v>
                </c:pt>
                <c:pt idx="2478">
                  <c:v>487.33357999999998</c:v>
                </c:pt>
                <c:pt idx="2479">
                  <c:v>485.91692</c:v>
                </c:pt>
                <c:pt idx="2480">
                  <c:v>484.50024999999999</c:v>
                </c:pt>
                <c:pt idx="2481">
                  <c:v>483.08357999999998</c:v>
                </c:pt>
                <c:pt idx="2482">
                  <c:v>481.66690999999997</c:v>
                </c:pt>
                <c:pt idx="2483">
                  <c:v>480.25024999999999</c:v>
                </c:pt>
                <c:pt idx="2484">
                  <c:v>478.83357999999998</c:v>
                </c:pt>
                <c:pt idx="2485">
                  <c:v>477.41690999999997</c:v>
                </c:pt>
                <c:pt idx="2486">
                  <c:v>476.00024999999999</c:v>
                </c:pt>
                <c:pt idx="2487">
                  <c:v>474.58357999999998</c:v>
                </c:pt>
                <c:pt idx="2488">
                  <c:v>473.16690999999997</c:v>
                </c:pt>
                <c:pt idx="2489">
                  <c:v>471.75024000000002</c:v>
                </c:pt>
                <c:pt idx="2490">
                  <c:v>470.33357999999998</c:v>
                </c:pt>
                <c:pt idx="2491">
                  <c:v>468.91690999999997</c:v>
                </c:pt>
                <c:pt idx="2492">
                  <c:v>467.50024000000002</c:v>
                </c:pt>
                <c:pt idx="2493">
                  <c:v>466.08357000000001</c:v>
                </c:pt>
                <c:pt idx="2494">
                  <c:v>464.66690999999997</c:v>
                </c:pt>
                <c:pt idx="2495">
                  <c:v>463.25024000000002</c:v>
                </c:pt>
                <c:pt idx="2496">
                  <c:v>461.83357000000001</c:v>
                </c:pt>
                <c:pt idx="2497">
                  <c:v>460.4169</c:v>
                </c:pt>
                <c:pt idx="2498">
                  <c:v>459.00024000000002</c:v>
                </c:pt>
                <c:pt idx="2499">
                  <c:v>457.58357000000001</c:v>
                </c:pt>
                <c:pt idx="2500">
                  <c:v>456.1669</c:v>
                </c:pt>
                <c:pt idx="2501">
                  <c:v>454.75022999999999</c:v>
                </c:pt>
                <c:pt idx="2502">
                  <c:v>453.33357000000001</c:v>
                </c:pt>
                <c:pt idx="2503">
                  <c:v>451.9169</c:v>
                </c:pt>
                <c:pt idx="2504">
                  <c:v>450.50022999999999</c:v>
                </c:pt>
                <c:pt idx="2505">
                  <c:v>449.08355999999998</c:v>
                </c:pt>
                <c:pt idx="2506">
                  <c:v>447.6669</c:v>
                </c:pt>
                <c:pt idx="2507">
                  <c:v>446.25022999999999</c:v>
                </c:pt>
                <c:pt idx="2508">
                  <c:v>444.83355999999998</c:v>
                </c:pt>
                <c:pt idx="2509">
                  <c:v>443.4169</c:v>
                </c:pt>
                <c:pt idx="2510">
                  <c:v>442.00022999999999</c:v>
                </c:pt>
                <c:pt idx="2511">
                  <c:v>440.58355999999998</c:v>
                </c:pt>
                <c:pt idx="2512">
                  <c:v>439.16689000000002</c:v>
                </c:pt>
                <c:pt idx="2513">
                  <c:v>437.75022999999999</c:v>
                </c:pt>
                <c:pt idx="2514">
                  <c:v>436.33355999999998</c:v>
                </c:pt>
                <c:pt idx="2515">
                  <c:v>434.91689000000002</c:v>
                </c:pt>
                <c:pt idx="2516">
                  <c:v>433.50022000000001</c:v>
                </c:pt>
                <c:pt idx="2517">
                  <c:v>432.08355999999998</c:v>
                </c:pt>
                <c:pt idx="2518">
                  <c:v>430.66689000000002</c:v>
                </c:pt>
                <c:pt idx="2519">
                  <c:v>429.25022000000001</c:v>
                </c:pt>
                <c:pt idx="2520">
                  <c:v>427.83355</c:v>
                </c:pt>
                <c:pt idx="2521">
                  <c:v>426.41689000000002</c:v>
                </c:pt>
                <c:pt idx="2522">
                  <c:v>425.00022000000001</c:v>
                </c:pt>
                <c:pt idx="2523">
                  <c:v>423.58355</c:v>
                </c:pt>
                <c:pt idx="2524">
                  <c:v>422.16687999999999</c:v>
                </c:pt>
                <c:pt idx="2525">
                  <c:v>420.75022000000001</c:v>
                </c:pt>
                <c:pt idx="2526">
                  <c:v>419.33355</c:v>
                </c:pt>
                <c:pt idx="2527">
                  <c:v>417.91687999999999</c:v>
                </c:pt>
                <c:pt idx="2528">
                  <c:v>416.50020999999998</c:v>
                </c:pt>
                <c:pt idx="2529">
                  <c:v>415.08355</c:v>
                </c:pt>
                <c:pt idx="2530">
                  <c:v>413.66687999999999</c:v>
                </c:pt>
                <c:pt idx="2531">
                  <c:v>412.25020999999998</c:v>
                </c:pt>
                <c:pt idx="2532">
                  <c:v>410.83354000000003</c:v>
                </c:pt>
                <c:pt idx="2533">
                  <c:v>409.41687999999999</c:v>
                </c:pt>
                <c:pt idx="2534">
                  <c:v>408.00020999999998</c:v>
                </c:pt>
                <c:pt idx="2535">
                  <c:v>406.58354000000003</c:v>
                </c:pt>
                <c:pt idx="2536">
                  <c:v>405.16687999999999</c:v>
                </c:pt>
                <c:pt idx="2537">
                  <c:v>403.75020999999998</c:v>
                </c:pt>
                <c:pt idx="2538">
                  <c:v>402.33354000000003</c:v>
                </c:pt>
                <c:pt idx="2539">
                  <c:v>400.91687000000002</c:v>
                </c:pt>
                <c:pt idx="2540">
                  <c:v>399.50020999999998</c:v>
                </c:pt>
              </c:numCache>
            </c:numRef>
          </c:xVal>
          <c:yVal>
            <c:numRef>
              <c:f>Sheet1!$D$2:$D$2542</c:f>
              <c:numCache>
                <c:formatCode>General</c:formatCode>
                <c:ptCount val="2541"/>
                <c:pt idx="0">
                  <c:v>0.99882000000000004</c:v>
                </c:pt>
                <c:pt idx="1">
                  <c:v>0.99912000000000001</c:v>
                </c:pt>
                <c:pt idx="2">
                  <c:v>0.99914999999999998</c:v>
                </c:pt>
                <c:pt idx="3">
                  <c:v>0.99904999999999999</c:v>
                </c:pt>
                <c:pt idx="4">
                  <c:v>0.99911000000000005</c:v>
                </c:pt>
                <c:pt idx="5">
                  <c:v>0.99931000000000003</c:v>
                </c:pt>
                <c:pt idx="6">
                  <c:v>0.99941999999999998</c:v>
                </c:pt>
                <c:pt idx="7">
                  <c:v>0.99939</c:v>
                </c:pt>
                <c:pt idx="8">
                  <c:v>0.99941999999999998</c:v>
                </c:pt>
                <c:pt idx="9">
                  <c:v>0.99968999999999997</c:v>
                </c:pt>
                <c:pt idx="10">
                  <c:v>1</c:v>
                </c:pt>
                <c:pt idx="11">
                  <c:v>1</c:v>
                </c:pt>
                <c:pt idx="12">
                  <c:v>0.99951999999999996</c:v>
                </c:pt>
                <c:pt idx="13">
                  <c:v>0.99883</c:v>
                </c:pt>
                <c:pt idx="14">
                  <c:v>0.99834999999999996</c:v>
                </c:pt>
                <c:pt idx="15">
                  <c:v>0.99816000000000005</c:v>
                </c:pt>
                <c:pt idx="16">
                  <c:v>0.99790000000000001</c:v>
                </c:pt>
                <c:pt idx="17">
                  <c:v>0.99736000000000002</c:v>
                </c:pt>
                <c:pt idx="18">
                  <c:v>0.99683999999999995</c:v>
                </c:pt>
                <c:pt idx="19">
                  <c:v>0.99687000000000003</c:v>
                </c:pt>
                <c:pt idx="20">
                  <c:v>0.99756</c:v>
                </c:pt>
                <c:pt idx="21">
                  <c:v>0.99844999999999995</c:v>
                </c:pt>
                <c:pt idx="22">
                  <c:v>0.99897999999999998</c:v>
                </c:pt>
                <c:pt idx="23">
                  <c:v>0.99897000000000002</c:v>
                </c:pt>
                <c:pt idx="24">
                  <c:v>0.99861999999999995</c:v>
                </c:pt>
                <c:pt idx="25">
                  <c:v>0.99816000000000005</c:v>
                </c:pt>
                <c:pt idx="26">
                  <c:v>0.99780000000000002</c:v>
                </c:pt>
                <c:pt idx="27">
                  <c:v>0.99773000000000001</c:v>
                </c:pt>
                <c:pt idx="28">
                  <c:v>0.99795999999999996</c:v>
                </c:pt>
                <c:pt idx="29">
                  <c:v>0.99817999999999996</c:v>
                </c:pt>
                <c:pt idx="30">
                  <c:v>0.99819000000000002</c:v>
                </c:pt>
                <c:pt idx="31">
                  <c:v>0.99816000000000005</c:v>
                </c:pt>
                <c:pt idx="32">
                  <c:v>0.99826000000000004</c:v>
                </c:pt>
                <c:pt idx="33">
                  <c:v>0.99829000000000001</c:v>
                </c:pt>
                <c:pt idx="34">
                  <c:v>0.99794000000000005</c:v>
                </c:pt>
                <c:pt idx="35">
                  <c:v>0.99728000000000006</c:v>
                </c:pt>
                <c:pt idx="36">
                  <c:v>0.99665999999999999</c:v>
                </c:pt>
                <c:pt idx="37">
                  <c:v>0.99624999999999997</c:v>
                </c:pt>
                <c:pt idx="38">
                  <c:v>0.99604000000000004</c:v>
                </c:pt>
                <c:pt idx="39">
                  <c:v>0.99605999999999995</c:v>
                </c:pt>
                <c:pt idx="40">
                  <c:v>0.99634999999999996</c:v>
                </c:pt>
                <c:pt idx="41">
                  <c:v>0.99682000000000004</c:v>
                </c:pt>
                <c:pt idx="42">
                  <c:v>0.99731000000000003</c:v>
                </c:pt>
                <c:pt idx="43">
                  <c:v>0.99775999999999998</c:v>
                </c:pt>
                <c:pt idx="44">
                  <c:v>0.99807999999999997</c:v>
                </c:pt>
                <c:pt idx="45">
                  <c:v>0.99802999999999997</c:v>
                </c:pt>
                <c:pt idx="46">
                  <c:v>0.99748000000000003</c:v>
                </c:pt>
                <c:pt idx="47">
                  <c:v>0.99677000000000004</c:v>
                </c:pt>
                <c:pt idx="48">
                  <c:v>0.99646999999999997</c:v>
                </c:pt>
                <c:pt idx="49">
                  <c:v>0.99680000000000002</c:v>
                </c:pt>
                <c:pt idx="50">
                  <c:v>0.99750000000000005</c:v>
                </c:pt>
                <c:pt idx="51">
                  <c:v>0.99819000000000002</c:v>
                </c:pt>
                <c:pt idx="52">
                  <c:v>0.99848999999999999</c:v>
                </c:pt>
                <c:pt idx="53">
                  <c:v>0.99814999999999998</c:v>
                </c:pt>
                <c:pt idx="54">
                  <c:v>0.99731000000000003</c:v>
                </c:pt>
                <c:pt idx="55">
                  <c:v>0.99651999999999996</c:v>
                </c:pt>
                <c:pt idx="56">
                  <c:v>0.99633000000000005</c:v>
                </c:pt>
                <c:pt idx="57">
                  <c:v>0.99682999999999999</c:v>
                </c:pt>
                <c:pt idx="58">
                  <c:v>0.99761</c:v>
                </c:pt>
                <c:pt idx="59">
                  <c:v>0.99819000000000002</c:v>
                </c:pt>
                <c:pt idx="60">
                  <c:v>0.99834000000000001</c:v>
                </c:pt>
                <c:pt idx="61">
                  <c:v>0.99809999999999999</c:v>
                </c:pt>
                <c:pt idx="62">
                  <c:v>0.99763999999999997</c:v>
                </c:pt>
                <c:pt idx="63">
                  <c:v>0.99712000000000001</c:v>
                </c:pt>
                <c:pt idx="64">
                  <c:v>0.99661</c:v>
                </c:pt>
                <c:pt idx="65">
                  <c:v>0.99621999999999999</c:v>
                </c:pt>
                <c:pt idx="66">
                  <c:v>0.99607000000000001</c:v>
                </c:pt>
                <c:pt idx="67">
                  <c:v>0.99609000000000003</c:v>
                </c:pt>
                <c:pt idx="68">
                  <c:v>0.99607999999999997</c:v>
                </c:pt>
                <c:pt idx="69">
                  <c:v>0.99616000000000005</c:v>
                </c:pt>
                <c:pt idx="70">
                  <c:v>0.99666999999999994</c:v>
                </c:pt>
                <c:pt idx="71">
                  <c:v>0.99748000000000003</c:v>
                </c:pt>
                <c:pt idx="72">
                  <c:v>0.99795999999999996</c:v>
                </c:pt>
                <c:pt idx="73">
                  <c:v>0.99770000000000003</c:v>
                </c:pt>
                <c:pt idx="74">
                  <c:v>0.99680999999999997</c:v>
                </c:pt>
                <c:pt idx="75">
                  <c:v>0.99595999999999996</c:v>
                </c:pt>
                <c:pt idx="76">
                  <c:v>0.99575999999999998</c:v>
                </c:pt>
                <c:pt idx="77">
                  <c:v>0.99607000000000001</c:v>
                </c:pt>
                <c:pt idx="78">
                  <c:v>0.99631999999999998</c:v>
                </c:pt>
                <c:pt idx="79">
                  <c:v>0.99621999999999999</c:v>
                </c:pt>
                <c:pt idx="80">
                  <c:v>0.996</c:v>
                </c:pt>
                <c:pt idx="81">
                  <c:v>0.99604000000000004</c:v>
                </c:pt>
                <c:pt idx="82">
                  <c:v>0.99643000000000004</c:v>
                </c:pt>
                <c:pt idx="83">
                  <c:v>0.99707000000000001</c:v>
                </c:pt>
                <c:pt idx="84">
                  <c:v>0.99766999999999995</c:v>
                </c:pt>
                <c:pt idx="85">
                  <c:v>0.99782000000000004</c:v>
                </c:pt>
                <c:pt idx="86">
                  <c:v>0.99741000000000002</c:v>
                </c:pt>
                <c:pt idx="87">
                  <c:v>0.99673</c:v>
                </c:pt>
                <c:pt idx="88">
                  <c:v>0.99624000000000001</c:v>
                </c:pt>
                <c:pt idx="89">
                  <c:v>0.99619999999999997</c:v>
                </c:pt>
                <c:pt idx="90">
                  <c:v>0.99665999999999999</c:v>
                </c:pt>
                <c:pt idx="91">
                  <c:v>0.99738000000000004</c:v>
                </c:pt>
                <c:pt idx="92">
                  <c:v>0.99794000000000005</c:v>
                </c:pt>
                <c:pt idx="93">
                  <c:v>0.99809000000000003</c:v>
                </c:pt>
                <c:pt idx="94">
                  <c:v>0.99785999999999997</c:v>
                </c:pt>
                <c:pt idx="95">
                  <c:v>0.99746000000000001</c:v>
                </c:pt>
                <c:pt idx="96">
                  <c:v>0.99704000000000004</c:v>
                </c:pt>
                <c:pt idx="97">
                  <c:v>0.99665000000000004</c:v>
                </c:pt>
                <c:pt idx="98">
                  <c:v>0.99633000000000005</c:v>
                </c:pt>
                <c:pt idx="99">
                  <c:v>0.99607000000000001</c:v>
                </c:pt>
                <c:pt idx="100">
                  <c:v>0.99567000000000005</c:v>
                </c:pt>
                <c:pt idx="101">
                  <c:v>0.99480999999999997</c:v>
                </c:pt>
                <c:pt idx="102">
                  <c:v>0.99390000000000001</c:v>
                </c:pt>
                <c:pt idx="103">
                  <c:v>0.99417999999999995</c:v>
                </c:pt>
                <c:pt idx="104">
                  <c:v>0.99543999999999999</c:v>
                </c:pt>
                <c:pt idx="105">
                  <c:v>0.99653999999999998</c:v>
                </c:pt>
                <c:pt idx="106">
                  <c:v>0.99704999999999999</c:v>
                </c:pt>
                <c:pt idx="107">
                  <c:v>0.99709999999999999</c:v>
                </c:pt>
                <c:pt idx="108">
                  <c:v>0.99685000000000001</c:v>
                </c:pt>
                <c:pt idx="109">
                  <c:v>0.99629999999999996</c:v>
                </c:pt>
                <c:pt idx="110">
                  <c:v>0.99543000000000004</c:v>
                </c:pt>
                <c:pt idx="111">
                  <c:v>0.99443000000000004</c:v>
                </c:pt>
                <c:pt idx="112">
                  <c:v>0.99373</c:v>
                </c:pt>
                <c:pt idx="113">
                  <c:v>0.99390999999999996</c:v>
                </c:pt>
                <c:pt idx="114">
                  <c:v>0.99507000000000001</c:v>
                </c:pt>
                <c:pt idx="115">
                  <c:v>0.99643000000000004</c:v>
                </c:pt>
                <c:pt idx="116">
                  <c:v>0.99724999999999997</c:v>
                </c:pt>
                <c:pt idx="117">
                  <c:v>0.99744999999999995</c:v>
                </c:pt>
                <c:pt idx="118">
                  <c:v>0.99739999999999995</c:v>
                </c:pt>
                <c:pt idx="119">
                  <c:v>0.99736000000000002</c:v>
                </c:pt>
                <c:pt idx="120">
                  <c:v>0.99743999999999999</c:v>
                </c:pt>
                <c:pt idx="121">
                  <c:v>0.99765000000000004</c:v>
                </c:pt>
                <c:pt idx="122">
                  <c:v>0.99775999999999998</c:v>
                </c:pt>
                <c:pt idx="123">
                  <c:v>0.99729999999999996</c:v>
                </c:pt>
                <c:pt idx="124">
                  <c:v>0.99617</c:v>
                </c:pt>
                <c:pt idx="125">
                  <c:v>0.99507999999999996</c:v>
                </c:pt>
                <c:pt idx="126">
                  <c:v>0.99478</c:v>
                </c:pt>
                <c:pt idx="127">
                  <c:v>0.99514000000000002</c:v>
                </c:pt>
                <c:pt idx="128">
                  <c:v>0.99577000000000004</c:v>
                </c:pt>
                <c:pt idx="129">
                  <c:v>0.99656999999999996</c:v>
                </c:pt>
                <c:pt idx="130">
                  <c:v>0.99739999999999995</c:v>
                </c:pt>
                <c:pt idx="131">
                  <c:v>0.99809999999999999</c:v>
                </c:pt>
                <c:pt idx="132">
                  <c:v>0.99858999999999998</c:v>
                </c:pt>
                <c:pt idx="133">
                  <c:v>0.99882000000000004</c:v>
                </c:pt>
                <c:pt idx="134">
                  <c:v>0.99872000000000005</c:v>
                </c:pt>
                <c:pt idx="135">
                  <c:v>0.99841999999999997</c:v>
                </c:pt>
                <c:pt idx="136">
                  <c:v>0.99812000000000001</c:v>
                </c:pt>
                <c:pt idx="137">
                  <c:v>0.99773000000000001</c:v>
                </c:pt>
                <c:pt idx="138">
                  <c:v>0.99711000000000005</c:v>
                </c:pt>
                <c:pt idx="139">
                  <c:v>0.99646999999999997</c:v>
                </c:pt>
                <c:pt idx="140">
                  <c:v>0.99626999999999999</c:v>
                </c:pt>
                <c:pt idx="141">
                  <c:v>0.99658999999999998</c:v>
                </c:pt>
                <c:pt idx="142">
                  <c:v>0.99724000000000002</c:v>
                </c:pt>
                <c:pt idx="143">
                  <c:v>0.99795</c:v>
                </c:pt>
                <c:pt idx="144">
                  <c:v>0.99836999999999998</c:v>
                </c:pt>
                <c:pt idx="145">
                  <c:v>0.99838000000000005</c:v>
                </c:pt>
                <c:pt idx="146">
                  <c:v>0.99819999999999998</c:v>
                </c:pt>
                <c:pt idx="147">
                  <c:v>0.99812999999999996</c:v>
                </c:pt>
                <c:pt idx="148">
                  <c:v>0.99814000000000003</c:v>
                </c:pt>
                <c:pt idx="149">
                  <c:v>0.99802000000000002</c:v>
                </c:pt>
                <c:pt idx="150">
                  <c:v>0.99773999999999996</c:v>
                </c:pt>
                <c:pt idx="151">
                  <c:v>0.99746999999999997</c:v>
                </c:pt>
                <c:pt idx="152">
                  <c:v>0.99719999999999998</c:v>
                </c:pt>
                <c:pt idx="153">
                  <c:v>0.99680999999999997</c:v>
                </c:pt>
                <c:pt idx="154">
                  <c:v>0.99661</c:v>
                </c:pt>
                <c:pt idx="155">
                  <c:v>0.99712000000000001</c:v>
                </c:pt>
                <c:pt idx="156">
                  <c:v>0.99827999999999995</c:v>
                </c:pt>
                <c:pt idx="157">
                  <c:v>0.99936999999999998</c:v>
                </c:pt>
                <c:pt idx="158">
                  <c:v>0.99975000000000003</c:v>
                </c:pt>
                <c:pt idx="159">
                  <c:v>0.99934000000000001</c:v>
                </c:pt>
                <c:pt idx="160">
                  <c:v>0.99843999999999999</c:v>
                </c:pt>
                <c:pt idx="161">
                  <c:v>0.99751000000000001</c:v>
                </c:pt>
                <c:pt idx="162">
                  <c:v>0.99685000000000001</c:v>
                </c:pt>
                <c:pt idx="163">
                  <c:v>0.99638000000000004</c:v>
                </c:pt>
                <c:pt idx="164">
                  <c:v>0.99604999999999999</c:v>
                </c:pt>
                <c:pt idx="165">
                  <c:v>0.99614999999999998</c:v>
                </c:pt>
                <c:pt idx="166">
                  <c:v>0.99678999999999995</c:v>
                </c:pt>
                <c:pt idx="167">
                  <c:v>0.99761</c:v>
                </c:pt>
                <c:pt idx="168">
                  <c:v>0.99807999999999997</c:v>
                </c:pt>
                <c:pt idx="169">
                  <c:v>0.99795</c:v>
                </c:pt>
                <c:pt idx="170">
                  <c:v>0.99743999999999999</c:v>
                </c:pt>
                <c:pt idx="171">
                  <c:v>0.99675999999999998</c:v>
                </c:pt>
                <c:pt idx="172">
                  <c:v>0.99590000000000001</c:v>
                </c:pt>
                <c:pt idx="173">
                  <c:v>0.99478999999999995</c:v>
                </c:pt>
                <c:pt idx="174">
                  <c:v>0.99385000000000001</c:v>
                </c:pt>
                <c:pt idx="175">
                  <c:v>0.99380000000000002</c:v>
                </c:pt>
                <c:pt idx="176">
                  <c:v>0.99443000000000004</c:v>
                </c:pt>
                <c:pt idx="177">
                  <c:v>0.99485999999999997</c:v>
                </c:pt>
                <c:pt idx="178">
                  <c:v>0.99468000000000001</c:v>
                </c:pt>
                <c:pt idx="179">
                  <c:v>0.99424999999999997</c:v>
                </c:pt>
                <c:pt idx="180">
                  <c:v>0.99417</c:v>
                </c:pt>
                <c:pt idx="181">
                  <c:v>0.99443999999999999</c:v>
                </c:pt>
                <c:pt idx="182">
                  <c:v>0.99458000000000002</c:v>
                </c:pt>
                <c:pt idx="183">
                  <c:v>0.99419000000000002</c:v>
                </c:pt>
                <c:pt idx="184">
                  <c:v>0.99331999999999998</c:v>
                </c:pt>
                <c:pt idx="185">
                  <c:v>0.99260999999999999</c:v>
                </c:pt>
                <c:pt idx="186">
                  <c:v>0.99273999999999996</c:v>
                </c:pt>
                <c:pt idx="187">
                  <c:v>0.99373</c:v>
                </c:pt>
                <c:pt idx="188">
                  <c:v>0.99509999999999998</c:v>
                </c:pt>
                <c:pt idx="189">
                  <c:v>0.99634</c:v>
                </c:pt>
                <c:pt idx="190">
                  <c:v>0.99702000000000002</c:v>
                </c:pt>
                <c:pt idx="191">
                  <c:v>0.99695</c:v>
                </c:pt>
                <c:pt idx="192">
                  <c:v>0.99643999999999999</c:v>
                </c:pt>
                <c:pt idx="193">
                  <c:v>0.99607000000000001</c:v>
                </c:pt>
                <c:pt idx="194">
                  <c:v>0.99605999999999995</c:v>
                </c:pt>
                <c:pt idx="195">
                  <c:v>0.99629999999999996</c:v>
                </c:pt>
                <c:pt idx="196">
                  <c:v>0.99670999999999998</c:v>
                </c:pt>
                <c:pt idx="197">
                  <c:v>0.99729000000000001</c:v>
                </c:pt>
                <c:pt idx="198">
                  <c:v>0.99783999999999995</c:v>
                </c:pt>
                <c:pt idx="199">
                  <c:v>0.99805999999999995</c:v>
                </c:pt>
                <c:pt idx="200">
                  <c:v>0.99785999999999997</c:v>
                </c:pt>
                <c:pt idx="201">
                  <c:v>0.99736000000000002</c:v>
                </c:pt>
                <c:pt idx="202">
                  <c:v>0.99675999999999998</c:v>
                </c:pt>
                <c:pt idx="203">
                  <c:v>0.99631000000000003</c:v>
                </c:pt>
                <c:pt idx="204">
                  <c:v>0.99611000000000005</c:v>
                </c:pt>
                <c:pt idx="205">
                  <c:v>0.99614000000000003</c:v>
                </c:pt>
                <c:pt idx="206">
                  <c:v>0.99636999999999998</c:v>
                </c:pt>
                <c:pt idx="207">
                  <c:v>0.99663000000000002</c:v>
                </c:pt>
                <c:pt idx="208">
                  <c:v>0.99672000000000005</c:v>
                </c:pt>
                <c:pt idx="209">
                  <c:v>0.99683999999999995</c:v>
                </c:pt>
                <c:pt idx="210">
                  <c:v>0.99744999999999995</c:v>
                </c:pt>
                <c:pt idx="211">
                  <c:v>0.99851999999999996</c:v>
                </c:pt>
                <c:pt idx="212">
                  <c:v>0.99936000000000003</c:v>
                </c:pt>
                <c:pt idx="213">
                  <c:v>0.99951999999999996</c:v>
                </c:pt>
                <c:pt idx="214">
                  <c:v>0.99916000000000005</c:v>
                </c:pt>
                <c:pt idx="215">
                  <c:v>0.99868000000000001</c:v>
                </c:pt>
                <c:pt idx="216">
                  <c:v>0.99816000000000005</c:v>
                </c:pt>
                <c:pt idx="217">
                  <c:v>0.99753000000000003</c:v>
                </c:pt>
                <c:pt idx="218">
                  <c:v>0.99694000000000005</c:v>
                </c:pt>
                <c:pt idx="219">
                  <c:v>0.99680000000000002</c:v>
                </c:pt>
                <c:pt idx="220">
                  <c:v>0.99722</c:v>
                </c:pt>
                <c:pt idx="221">
                  <c:v>0.99795</c:v>
                </c:pt>
                <c:pt idx="222">
                  <c:v>0.99856999999999996</c:v>
                </c:pt>
                <c:pt idx="223">
                  <c:v>0.99870999999999999</c:v>
                </c:pt>
                <c:pt idx="224">
                  <c:v>0.99821000000000004</c:v>
                </c:pt>
                <c:pt idx="225">
                  <c:v>0.99716000000000005</c:v>
                </c:pt>
                <c:pt idx="226">
                  <c:v>0.99573999999999996</c:v>
                </c:pt>
                <c:pt idx="227">
                  <c:v>0.99441999999999997</c:v>
                </c:pt>
                <c:pt idx="228">
                  <c:v>0.99394000000000005</c:v>
                </c:pt>
                <c:pt idx="229">
                  <c:v>0.99417999999999995</c:v>
                </c:pt>
                <c:pt idx="230">
                  <c:v>0.99429000000000001</c:v>
                </c:pt>
                <c:pt idx="231">
                  <c:v>0.99424000000000001</c:v>
                </c:pt>
                <c:pt idx="232">
                  <c:v>0.99470999999999998</c:v>
                </c:pt>
                <c:pt idx="233">
                  <c:v>0.99568999999999996</c:v>
                </c:pt>
                <c:pt idx="234">
                  <c:v>0.99648999999999999</c:v>
                </c:pt>
                <c:pt idx="235">
                  <c:v>0.99697000000000002</c:v>
                </c:pt>
                <c:pt idx="236">
                  <c:v>0.99755000000000005</c:v>
                </c:pt>
                <c:pt idx="237">
                  <c:v>0.99839</c:v>
                </c:pt>
                <c:pt idx="238">
                  <c:v>0.99905999999999995</c:v>
                </c:pt>
                <c:pt idx="239">
                  <c:v>0.99895</c:v>
                </c:pt>
                <c:pt idx="240">
                  <c:v>0.99802000000000002</c:v>
                </c:pt>
                <c:pt idx="241">
                  <c:v>0.99704999999999999</c:v>
                </c:pt>
                <c:pt idx="242">
                  <c:v>0.99685999999999997</c:v>
                </c:pt>
                <c:pt idx="243">
                  <c:v>0.99712000000000001</c:v>
                </c:pt>
                <c:pt idx="244">
                  <c:v>0.99685999999999997</c:v>
                </c:pt>
                <c:pt idx="245">
                  <c:v>0.99578</c:v>
                </c:pt>
                <c:pt idx="246">
                  <c:v>0.99465999999999999</c:v>
                </c:pt>
                <c:pt idx="247">
                  <c:v>0.99451000000000001</c:v>
                </c:pt>
                <c:pt idx="248">
                  <c:v>0.99516000000000004</c:v>
                </c:pt>
                <c:pt idx="249">
                  <c:v>0.99583999999999995</c:v>
                </c:pt>
                <c:pt idx="250">
                  <c:v>0.99633000000000005</c:v>
                </c:pt>
                <c:pt idx="251">
                  <c:v>0.99690999999999996</c:v>
                </c:pt>
                <c:pt idx="252">
                  <c:v>0.99770999999999999</c:v>
                </c:pt>
                <c:pt idx="253">
                  <c:v>0.99834000000000001</c:v>
                </c:pt>
                <c:pt idx="254">
                  <c:v>0.99841999999999997</c:v>
                </c:pt>
                <c:pt idx="255">
                  <c:v>0.99826000000000004</c:v>
                </c:pt>
                <c:pt idx="256">
                  <c:v>0.99829999999999997</c:v>
                </c:pt>
                <c:pt idx="257">
                  <c:v>0.99824000000000002</c:v>
                </c:pt>
                <c:pt idx="258">
                  <c:v>0.99734</c:v>
                </c:pt>
                <c:pt idx="259">
                  <c:v>0.99551000000000001</c:v>
                </c:pt>
                <c:pt idx="260">
                  <c:v>0.99387000000000003</c:v>
                </c:pt>
                <c:pt idx="261">
                  <c:v>0.99397000000000002</c:v>
                </c:pt>
                <c:pt idx="262">
                  <c:v>0.99550000000000005</c:v>
                </c:pt>
                <c:pt idx="263">
                  <c:v>0.99673999999999996</c:v>
                </c:pt>
                <c:pt idx="264">
                  <c:v>0.99685999999999997</c:v>
                </c:pt>
                <c:pt idx="265">
                  <c:v>0.99612999999999996</c:v>
                </c:pt>
                <c:pt idx="266">
                  <c:v>0.99524000000000001</c:v>
                </c:pt>
                <c:pt idx="267">
                  <c:v>0.99485000000000001</c:v>
                </c:pt>
                <c:pt idx="268">
                  <c:v>0.99512999999999996</c:v>
                </c:pt>
                <c:pt idx="269">
                  <c:v>0.99563999999999997</c:v>
                </c:pt>
                <c:pt idx="270">
                  <c:v>0.99600999999999995</c:v>
                </c:pt>
                <c:pt idx="271">
                  <c:v>0.99631000000000003</c:v>
                </c:pt>
                <c:pt idx="272">
                  <c:v>0.99670000000000003</c:v>
                </c:pt>
                <c:pt idx="273">
                  <c:v>0.99692999999999998</c:v>
                </c:pt>
                <c:pt idx="274">
                  <c:v>0.99668000000000001</c:v>
                </c:pt>
                <c:pt idx="275">
                  <c:v>0.99619000000000002</c:v>
                </c:pt>
                <c:pt idx="276">
                  <c:v>0.99609000000000003</c:v>
                </c:pt>
                <c:pt idx="277">
                  <c:v>0.99646999999999997</c:v>
                </c:pt>
                <c:pt idx="278">
                  <c:v>0.99675999999999998</c:v>
                </c:pt>
                <c:pt idx="279">
                  <c:v>0.99655000000000005</c:v>
                </c:pt>
                <c:pt idx="280">
                  <c:v>0.99621000000000004</c:v>
                </c:pt>
                <c:pt idx="281">
                  <c:v>0.99636000000000002</c:v>
                </c:pt>
                <c:pt idx="282">
                  <c:v>0.99692000000000003</c:v>
                </c:pt>
                <c:pt idx="283">
                  <c:v>0.997</c:v>
                </c:pt>
                <c:pt idx="284">
                  <c:v>0.99617</c:v>
                </c:pt>
                <c:pt idx="285">
                  <c:v>0.99528000000000005</c:v>
                </c:pt>
                <c:pt idx="286">
                  <c:v>0.99528000000000005</c:v>
                </c:pt>
                <c:pt idx="287">
                  <c:v>0.99590000000000001</c:v>
                </c:pt>
                <c:pt idx="288">
                  <c:v>0.99622999999999995</c:v>
                </c:pt>
                <c:pt idx="289">
                  <c:v>0.99624999999999997</c:v>
                </c:pt>
                <c:pt idx="290">
                  <c:v>0.99672000000000005</c:v>
                </c:pt>
                <c:pt idx="291">
                  <c:v>0.99761</c:v>
                </c:pt>
                <c:pt idx="292">
                  <c:v>0.99802999999999997</c:v>
                </c:pt>
                <c:pt idx="293">
                  <c:v>0.99768999999999997</c:v>
                </c:pt>
                <c:pt idx="294">
                  <c:v>0.99712000000000001</c:v>
                </c:pt>
                <c:pt idx="295">
                  <c:v>0.99675000000000002</c:v>
                </c:pt>
                <c:pt idx="296">
                  <c:v>0.99663999999999997</c:v>
                </c:pt>
                <c:pt idx="297">
                  <c:v>0.99665000000000004</c:v>
                </c:pt>
                <c:pt idx="298">
                  <c:v>0.99661999999999995</c:v>
                </c:pt>
                <c:pt idx="299">
                  <c:v>0.99651999999999996</c:v>
                </c:pt>
                <c:pt idx="300">
                  <c:v>0.99639</c:v>
                </c:pt>
                <c:pt idx="301">
                  <c:v>0.99624999999999997</c:v>
                </c:pt>
                <c:pt idx="302">
                  <c:v>0.99583999999999995</c:v>
                </c:pt>
                <c:pt idx="303">
                  <c:v>0.99500999999999995</c:v>
                </c:pt>
                <c:pt idx="304">
                  <c:v>0.99409999999999998</c:v>
                </c:pt>
                <c:pt idx="305">
                  <c:v>0.99392999999999998</c:v>
                </c:pt>
                <c:pt idx="306">
                  <c:v>0.99465999999999999</c:v>
                </c:pt>
                <c:pt idx="307">
                  <c:v>0.99563999999999997</c:v>
                </c:pt>
                <c:pt idx="308">
                  <c:v>0.99624999999999997</c:v>
                </c:pt>
                <c:pt idx="309">
                  <c:v>0.99650000000000005</c:v>
                </c:pt>
                <c:pt idx="310">
                  <c:v>0.99677000000000004</c:v>
                </c:pt>
                <c:pt idx="311">
                  <c:v>0.99721000000000004</c:v>
                </c:pt>
                <c:pt idx="312">
                  <c:v>0.99761999999999995</c:v>
                </c:pt>
                <c:pt idx="313">
                  <c:v>0.99778999999999995</c:v>
                </c:pt>
                <c:pt idx="314">
                  <c:v>0.99758999999999998</c:v>
                </c:pt>
                <c:pt idx="315">
                  <c:v>0.99694000000000005</c:v>
                </c:pt>
                <c:pt idx="316">
                  <c:v>0.99604000000000004</c:v>
                </c:pt>
                <c:pt idx="317">
                  <c:v>0.99531999999999998</c:v>
                </c:pt>
                <c:pt idx="318">
                  <c:v>0.99519999999999997</c:v>
                </c:pt>
                <c:pt idx="319">
                  <c:v>0.99580000000000002</c:v>
                </c:pt>
                <c:pt idx="320">
                  <c:v>0.99685000000000001</c:v>
                </c:pt>
                <c:pt idx="321">
                  <c:v>0.99773000000000001</c:v>
                </c:pt>
                <c:pt idx="322">
                  <c:v>0.99794000000000005</c:v>
                </c:pt>
                <c:pt idx="323">
                  <c:v>0.99751999999999996</c:v>
                </c:pt>
                <c:pt idx="324">
                  <c:v>0.99690000000000001</c:v>
                </c:pt>
                <c:pt idx="325">
                  <c:v>0.99643999999999999</c:v>
                </c:pt>
                <c:pt idx="326">
                  <c:v>0.99621000000000004</c:v>
                </c:pt>
                <c:pt idx="327">
                  <c:v>0.99609000000000003</c:v>
                </c:pt>
                <c:pt idx="328">
                  <c:v>0.99599000000000004</c:v>
                </c:pt>
                <c:pt idx="329">
                  <c:v>0.99578</c:v>
                </c:pt>
                <c:pt idx="330">
                  <c:v>0.99534</c:v>
                </c:pt>
                <c:pt idx="331">
                  <c:v>0.99477000000000004</c:v>
                </c:pt>
                <c:pt idx="332">
                  <c:v>0.99446999999999997</c:v>
                </c:pt>
                <c:pt idx="333">
                  <c:v>0.99480999999999997</c:v>
                </c:pt>
                <c:pt idx="334">
                  <c:v>0.99577000000000004</c:v>
                </c:pt>
                <c:pt idx="335">
                  <c:v>0.99692999999999998</c:v>
                </c:pt>
                <c:pt idx="336">
                  <c:v>0.99770000000000003</c:v>
                </c:pt>
                <c:pt idx="337">
                  <c:v>0.99768000000000001</c:v>
                </c:pt>
                <c:pt idx="338">
                  <c:v>0.99699000000000004</c:v>
                </c:pt>
                <c:pt idx="339">
                  <c:v>0.99612000000000001</c:v>
                </c:pt>
                <c:pt idx="340">
                  <c:v>0.99548999999999999</c:v>
                </c:pt>
                <c:pt idx="341">
                  <c:v>0.99517</c:v>
                </c:pt>
                <c:pt idx="342">
                  <c:v>0.99504000000000004</c:v>
                </c:pt>
                <c:pt idx="343">
                  <c:v>0.99504000000000004</c:v>
                </c:pt>
                <c:pt idx="344">
                  <c:v>0.99521000000000004</c:v>
                </c:pt>
                <c:pt idx="345">
                  <c:v>0.99548000000000003</c:v>
                </c:pt>
                <c:pt idx="346">
                  <c:v>0.99563999999999997</c:v>
                </c:pt>
                <c:pt idx="347">
                  <c:v>0.99555000000000005</c:v>
                </c:pt>
                <c:pt idx="348">
                  <c:v>0.99539</c:v>
                </c:pt>
                <c:pt idx="349">
                  <c:v>0.99548000000000003</c:v>
                </c:pt>
                <c:pt idx="350">
                  <c:v>0.99575999999999998</c:v>
                </c:pt>
                <c:pt idx="351">
                  <c:v>0.99580000000000002</c:v>
                </c:pt>
                <c:pt idx="352">
                  <c:v>0.99543000000000004</c:v>
                </c:pt>
                <c:pt idx="353">
                  <c:v>0.995</c:v>
                </c:pt>
                <c:pt idx="354">
                  <c:v>0.99485000000000001</c:v>
                </c:pt>
                <c:pt idx="355">
                  <c:v>0.99492000000000003</c:v>
                </c:pt>
                <c:pt idx="356">
                  <c:v>0.99499000000000004</c:v>
                </c:pt>
                <c:pt idx="357">
                  <c:v>0.99504000000000004</c:v>
                </c:pt>
                <c:pt idx="358">
                  <c:v>0.99519999999999997</c:v>
                </c:pt>
                <c:pt idx="359">
                  <c:v>0.99551999999999996</c:v>
                </c:pt>
                <c:pt idx="360">
                  <c:v>0.99585000000000001</c:v>
                </c:pt>
                <c:pt idx="361">
                  <c:v>0.99578999999999995</c:v>
                </c:pt>
                <c:pt idx="362">
                  <c:v>0.99504000000000004</c:v>
                </c:pt>
                <c:pt idx="363">
                  <c:v>0.99383999999999995</c:v>
                </c:pt>
                <c:pt idx="364">
                  <c:v>0.99300999999999995</c:v>
                </c:pt>
                <c:pt idx="365">
                  <c:v>0.99319999999999997</c:v>
                </c:pt>
                <c:pt idx="366">
                  <c:v>0.99414999999999998</c:v>
                </c:pt>
                <c:pt idx="367">
                  <c:v>0.99500999999999995</c:v>
                </c:pt>
                <c:pt idx="368">
                  <c:v>0.99519000000000002</c:v>
                </c:pt>
                <c:pt idx="369">
                  <c:v>0.99473</c:v>
                </c:pt>
                <c:pt idx="370">
                  <c:v>0.99399999999999999</c:v>
                </c:pt>
                <c:pt idx="371">
                  <c:v>0.99334999999999996</c:v>
                </c:pt>
                <c:pt idx="372">
                  <c:v>0.99302999999999997</c:v>
                </c:pt>
                <c:pt idx="373">
                  <c:v>0.99314999999999998</c:v>
                </c:pt>
                <c:pt idx="374">
                  <c:v>0.99353000000000002</c:v>
                </c:pt>
                <c:pt idx="375">
                  <c:v>0.99365000000000003</c:v>
                </c:pt>
                <c:pt idx="376">
                  <c:v>0.99321999999999999</c:v>
                </c:pt>
                <c:pt idx="377">
                  <c:v>0.99268999999999996</c:v>
                </c:pt>
                <c:pt idx="378">
                  <c:v>0.99261999999999995</c:v>
                </c:pt>
                <c:pt idx="379">
                  <c:v>0.99299000000000004</c:v>
                </c:pt>
                <c:pt idx="380">
                  <c:v>0.99343999999999999</c:v>
                </c:pt>
                <c:pt idx="381">
                  <c:v>0.99373</c:v>
                </c:pt>
                <c:pt idx="382">
                  <c:v>0.99378999999999995</c:v>
                </c:pt>
                <c:pt idx="383">
                  <c:v>0.99356999999999995</c:v>
                </c:pt>
                <c:pt idx="384">
                  <c:v>0.99314999999999998</c:v>
                </c:pt>
                <c:pt idx="385">
                  <c:v>0.99273</c:v>
                </c:pt>
                <c:pt idx="386">
                  <c:v>0.99250000000000005</c:v>
                </c:pt>
                <c:pt idx="387">
                  <c:v>0.99253000000000002</c:v>
                </c:pt>
                <c:pt idx="388">
                  <c:v>0.99275000000000002</c:v>
                </c:pt>
                <c:pt idx="389">
                  <c:v>0.99299000000000004</c:v>
                </c:pt>
                <c:pt idx="390">
                  <c:v>0.99307999999999996</c:v>
                </c:pt>
                <c:pt idx="391">
                  <c:v>0.99299000000000004</c:v>
                </c:pt>
                <c:pt idx="392">
                  <c:v>0.99282999999999999</c:v>
                </c:pt>
                <c:pt idx="393">
                  <c:v>0.99272000000000005</c:v>
                </c:pt>
                <c:pt idx="394">
                  <c:v>0.99268999999999996</c:v>
                </c:pt>
                <c:pt idx="395">
                  <c:v>0.99270999999999998</c:v>
                </c:pt>
                <c:pt idx="396">
                  <c:v>0.99263000000000001</c:v>
                </c:pt>
                <c:pt idx="397">
                  <c:v>0.99238000000000004</c:v>
                </c:pt>
                <c:pt idx="398">
                  <c:v>0.99207999999999996</c:v>
                </c:pt>
                <c:pt idx="399">
                  <c:v>0.99187000000000003</c:v>
                </c:pt>
                <c:pt idx="400">
                  <c:v>0.99156999999999995</c:v>
                </c:pt>
                <c:pt idx="401">
                  <c:v>0.99095999999999995</c:v>
                </c:pt>
                <c:pt idx="402">
                  <c:v>0.99028000000000005</c:v>
                </c:pt>
                <c:pt idx="403">
                  <c:v>0.99000999999999995</c:v>
                </c:pt>
                <c:pt idx="404">
                  <c:v>0.99009000000000003</c:v>
                </c:pt>
                <c:pt idx="405">
                  <c:v>0.9899</c:v>
                </c:pt>
                <c:pt idx="406">
                  <c:v>0.98923000000000005</c:v>
                </c:pt>
                <c:pt idx="407">
                  <c:v>0.98862000000000005</c:v>
                </c:pt>
                <c:pt idx="408">
                  <c:v>0.98855999999999999</c:v>
                </c:pt>
                <c:pt idx="409">
                  <c:v>0.98890999999999996</c:v>
                </c:pt>
                <c:pt idx="410">
                  <c:v>0.98924999999999996</c:v>
                </c:pt>
                <c:pt idx="411">
                  <c:v>0.98950000000000005</c:v>
                </c:pt>
                <c:pt idx="412">
                  <c:v>0.98980999999999997</c:v>
                </c:pt>
                <c:pt idx="413">
                  <c:v>0.99009000000000003</c:v>
                </c:pt>
                <c:pt idx="414">
                  <c:v>0.99011000000000005</c:v>
                </c:pt>
                <c:pt idx="415">
                  <c:v>0.98995999999999995</c:v>
                </c:pt>
                <c:pt idx="416">
                  <c:v>0.9899</c:v>
                </c:pt>
                <c:pt idx="417">
                  <c:v>0.98994000000000004</c:v>
                </c:pt>
                <c:pt idx="418">
                  <c:v>0.98987000000000003</c:v>
                </c:pt>
                <c:pt idx="419">
                  <c:v>0.98963999999999996</c:v>
                </c:pt>
                <c:pt idx="420">
                  <c:v>0.98941999999999997</c:v>
                </c:pt>
                <c:pt idx="421">
                  <c:v>0.98921999999999999</c:v>
                </c:pt>
                <c:pt idx="422">
                  <c:v>0.98895</c:v>
                </c:pt>
                <c:pt idx="423">
                  <c:v>0.98870999999999998</c:v>
                </c:pt>
                <c:pt idx="424">
                  <c:v>0.98875999999999997</c:v>
                </c:pt>
                <c:pt idx="425">
                  <c:v>0.98917999999999995</c:v>
                </c:pt>
                <c:pt idx="426">
                  <c:v>0.98984000000000005</c:v>
                </c:pt>
                <c:pt idx="427">
                  <c:v>0.99046999999999996</c:v>
                </c:pt>
                <c:pt idx="428">
                  <c:v>0.99077000000000004</c:v>
                </c:pt>
                <c:pt idx="429">
                  <c:v>0.99060000000000004</c:v>
                </c:pt>
                <c:pt idx="430">
                  <c:v>0.99017999999999995</c:v>
                </c:pt>
                <c:pt idx="431">
                  <c:v>0.98978999999999995</c:v>
                </c:pt>
                <c:pt idx="432">
                  <c:v>0.98943999999999999</c:v>
                </c:pt>
                <c:pt idx="433">
                  <c:v>0.98906000000000005</c:v>
                </c:pt>
                <c:pt idx="434">
                  <c:v>0.98870999999999998</c:v>
                </c:pt>
                <c:pt idx="435">
                  <c:v>0.98848999999999998</c:v>
                </c:pt>
                <c:pt idx="436">
                  <c:v>0.98833000000000004</c:v>
                </c:pt>
                <c:pt idx="437">
                  <c:v>0.98816999999999999</c:v>
                </c:pt>
                <c:pt idx="438">
                  <c:v>0.98814999999999997</c:v>
                </c:pt>
                <c:pt idx="439">
                  <c:v>0.98843000000000003</c:v>
                </c:pt>
                <c:pt idx="440">
                  <c:v>0.98889000000000005</c:v>
                </c:pt>
                <c:pt idx="441">
                  <c:v>0.98921999999999999</c:v>
                </c:pt>
                <c:pt idx="442">
                  <c:v>0.98931000000000002</c:v>
                </c:pt>
                <c:pt idx="443">
                  <c:v>0.98921999999999999</c:v>
                </c:pt>
                <c:pt idx="444">
                  <c:v>0.98895999999999995</c:v>
                </c:pt>
                <c:pt idx="445">
                  <c:v>0.98862000000000005</c:v>
                </c:pt>
                <c:pt idx="446">
                  <c:v>0.98858000000000001</c:v>
                </c:pt>
                <c:pt idx="447">
                  <c:v>0.98902000000000001</c:v>
                </c:pt>
                <c:pt idx="448">
                  <c:v>0.98951</c:v>
                </c:pt>
                <c:pt idx="449">
                  <c:v>0.98943000000000003</c:v>
                </c:pt>
                <c:pt idx="450">
                  <c:v>0.98875999999999997</c:v>
                </c:pt>
                <c:pt idx="451">
                  <c:v>0.98812999999999995</c:v>
                </c:pt>
                <c:pt idx="452">
                  <c:v>0.98801000000000005</c:v>
                </c:pt>
                <c:pt idx="453">
                  <c:v>0.98816000000000004</c:v>
                </c:pt>
                <c:pt idx="454">
                  <c:v>0.98801000000000005</c:v>
                </c:pt>
                <c:pt idx="455">
                  <c:v>0.98746</c:v>
                </c:pt>
                <c:pt idx="456">
                  <c:v>0.98692000000000002</c:v>
                </c:pt>
                <c:pt idx="457">
                  <c:v>0.98673999999999995</c:v>
                </c:pt>
                <c:pt idx="458">
                  <c:v>0.98677000000000004</c:v>
                </c:pt>
                <c:pt idx="459">
                  <c:v>0.98673999999999995</c:v>
                </c:pt>
                <c:pt idx="460">
                  <c:v>0.98667000000000005</c:v>
                </c:pt>
                <c:pt idx="461">
                  <c:v>0.98677999999999999</c:v>
                </c:pt>
                <c:pt idx="462">
                  <c:v>0.98701000000000005</c:v>
                </c:pt>
                <c:pt idx="463">
                  <c:v>0.98694000000000004</c:v>
                </c:pt>
                <c:pt idx="464">
                  <c:v>0.98638999999999999</c:v>
                </c:pt>
                <c:pt idx="465">
                  <c:v>0.98582000000000003</c:v>
                </c:pt>
                <c:pt idx="466">
                  <c:v>0.98579000000000006</c:v>
                </c:pt>
                <c:pt idx="467">
                  <c:v>0.98621999999999999</c:v>
                </c:pt>
                <c:pt idx="468">
                  <c:v>0.98651</c:v>
                </c:pt>
                <c:pt idx="469">
                  <c:v>0.98640000000000005</c:v>
                </c:pt>
                <c:pt idx="470">
                  <c:v>0.98619999999999997</c:v>
                </c:pt>
                <c:pt idx="471">
                  <c:v>0.98631000000000002</c:v>
                </c:pt>
                <c:pt idx="472">
                  <c:v>0.98667000000000005</c:v>
                </c:pt>
                <c:pt idx="473">
                  <c:v>0.98699000000000003</c:v>
                </c:pt>
                <c:pt idx="474">
                  <c:v>0.98716999999999999</c:v>
                </c:pt>
                <c:pt idx="475">
                  <c:v>0.98728000000000005</c:v>
                </c:pt>
                <c:pt idx="476">
                  <c:v>0.98726000000000003</c:v>
                </c:pt>
                <c:pt idx="477">
                  <c:v>0.98699000000000003</c:v>
                </c:pt>
                <c:pt idx="478">
                  <c:v>0.98656999999999995</c:v>
                </c:pt>
                <c:pt idx="479">
                  <c:v>0.98621999999999999</c:v>
                </c:pt>
                <c:pt idx="480">
                  <c:v>0.98602999999999996</c:v>
                </c:pt>
                <c:pt idx="481">
                  <c:v>0.98594000000000004</c:v>
                </c:pt>
                <c:pt idx="482">
                  <c:v>0.98594999999999999</c:v>
                </c:pt>
                <c:pt idx="483">
                  <c:v>0.98604000000000003</c:v>
                </c:pt>
                <c:pt idx="484">
                  <c:v>0.98616000000000004</c:v>
                </c:pt>
                <c:pt idx="485">
                  <c:v>0.98623000000000005</c:v>
                </c:pt>
                <c:pt idx="486">
                  <c:v>0.98629</c:v>
                </c:pt>
                <c:pt idx="487">
                  <c:v>0.98643000000000003</c:v>
                </c:pt>
                <c:pt idx="488">
                  <c:v>0.98655000000000004</c:v>
                </c:pt>
                <c:pt idx="489">
                  <c:v>0.98646</c:v>
                </c:pt>
                <c:pt idx="490">
                  <c:v>0.98607</c:v>
                </c:pt>
                <c:pt idx="491">
                  <c:v>0.98560999999999999</c:v>
                </c:pt>
                <c:pt idx="492">
                  <c:v>0.98543000000000003</c:v>
                </c:pt>
                <c:pt idx="493">
                  <c:v>0.98560999999999999</c:v>
                </c:pt>
                <c:pt idx="494">
                  <c:v>0.98585</c:v>
                </c:pt>
                <c:pt idx="495">
                  <c:v>0.98585999999999996</c:v>
                </c:pt>
                <c:pt idx="496">
                  <c:v>0.98565999999999998</c:v>
                </c:pt>
                <c:pt idx="497">
                  <c:v>0.98550000000000004</c:v>
                </c:pt>
                <c:pt idx="498">
                  <c:v>0.98556999999999995</c:v>
                </c:pt>
                <c:pt idx="499">
                  <c:v>0.98584000000000005</c:v>
                </c:pt>
                <c:pt idx="500">
                  <c:v>0.98616000000000004</c:v>
                </c:pt>
                <c:pt idx="501">
                  <c:v>0.98643999999999998</c:v>
                </c:pt>
                <c:pt idx="502">
                  <c:v>0.98675000000000002</c:v>
                </c:pt>
                <c:pt idx="503">
                  <c:v>0.98728000000000005</c:v>
                </c:pt>
                <c:pt idx="504">
                  <c:v>0.98795999999999995</c:v>
                </c:pt>
                <c:pt idx="505">
                  <c:v>0.98843000000000003</c:v>
                </c:pt>
                <c:pt idx="506">
                  <c:v>0.98831999999999998</c:v>
                </c:pt>
                <c:pt idx="507">
                  <c:v>0.98768999999999996</c:v>
                </c:pt>
                <c:pt idx="508">
                  <c:v>0.98690999999999995</c:v>
                </c:pt>
                <c:pt idx="509">
                  <c:v>0.98646</c:v>
                </c:pt>
                <c:pt idx="510">
                  <c:v>0.98651999999999995</c:v>
                </c:pt>
                <c:pt idx="511">
                  <c:v>0.98685999999999996</c:v>
                </c:pt>
                <c:pt idx="512">
                  <c:v>0.98709000000000002</c:v>
                </c:pt>
                <c:pt idx="513">
                  <c:v>0.98706000000000005</c:v>
                </c:pt>
                <c:pt idx="514">
                  <c:v>0.98697999999999997</c:v>
                </c:pt>
                <c:pt idx="515">
                  <c:v>0.98704999999999998</c:v>
                </c:pt>
                <c:pt idx="516">
                  <c:v>0.98721999999999999</c:v>
                </c:pt>
                <c:pt idx="517">
                  <c:v>0.98731000000000002</c:v>
                </c:pt>
                <c:pt idx="518">
                  <c:v>0.98724000000000001</c:v>
                </c:pt>
                <c:pt idx="519">
                  <c:v>0.98716999999999999</c:v>
                </c:pt>
                <c:pt idx="520">
                  <c:v>0.98717999999999995</c:v>
                </c:pt>
                <c:pt idx="521">
                  <c:v>0.98719999999999997</c:v>
                </c:pt>
                <c:pt idx="522">
                  <c:v>0.98709000000000002</c:v>
                </c:pt>
                <c:pt idx="523">
                  <c:v>0.98694999999999999</c:v>
                </c:pt>
                <c:pt idx="524">
                  <c:v>0.98706000000000005</c:v>
                </c:pt>
                <c:pt idx="525">
                  <c:v>0.98748000000000002</c:v>
                </c:pt>
                <c:pt idx="526">
                  <c:v>0.98778999999999995</c:v>
                </c:pt>
                <c:pt idx="527">
                  <c:v>0.98760000000000003</c:v>
                </c:pt>
                <c:pt idx="528">
                  <c:v>0.98706000000000005</c:v>
                </c:pt>
                <c:pt idx="529">
                  <c:v>0.98665000000000003</c:v>
                </c:pt>
                <c:pt idx="530">
                  <c:v>0.98653000000000002</c:v>
                </c:pt>
                <c:pt idx="531">
                  <c:v>0.98658999999999997</c:v>
                </c:pt>
                <c:pt idx="532">
                  <c:v>0.98685999999999996</c:v>
                </c:pt>
                <c:pt idx="533">
                  <c:v>0.98748000000000002</c:v>
                </c:pt>
                <c:pt idx="534">
                  <c:v>0.98834</c:v>
                </c:pt>
                <c:pt idx="535">
                  <c:v>0.98900999999999994</c:v>
                </c:pt>
                <c:pt idx="536">
                  <c:v>0.98919000000000001</c:v>
                </c:pt>
                <c:pt idx="537">
                  <c:v>0.98892999999999998</c:v>
                </c:pt>
                <c:pt idx="538">
                  <c:v>0.98853999999999997</c:v>
                </c:pt>
                <c:pt idx="539">
                  <c:v>0.98821000000000003</c:v>
                </c:pt>
                <c:pt idx="540">
                  <c:v>0.98792999999999997</c:v>
                </c:pt>
                <c:pt idx="541">
                  <c:v>0.98765999999999998</c:v>
                </c:pt>
                <c:pt idx="542">
                  <c:v>0.98750000000000004</c:v>
                </c:pt>
                <c:pt idx="543">
                  <c:v>0.98760999999999999</c:v>
                </c:pt>
                <c:pt idx="544">
                  <c:v>0.98795999999999995</c:v>
                </c:pt>
                <c:pt idx="545">
                  <c:v>0.98828000000000005</c:v>
                </c:pt>
                <c:pt idx="546">
                  <c:v>0.98831000000000002</c:v>
                </c:pt>
                <c:pt idx="547">
                  <c:v>0.98797000000000001</c:v>
                </c:pt>
                <c:pt idx="548">
                  <c:v>0.98731999999999998</c:v>
                </c:pt>
                <c:pt idx="549">
                  <c:v>0.98663000000000001</c:v>
                </c:pt>
                <c:pt idx="550">
                  <c:v>0.98633000000000004</c:v>
                </c:pt>
                <c:pt idx="551">
                  <c:v>0.98670999999999998</c:v>
                </c:pt>
                <c:pt idx="552">
                  <c:v>0.98748999999999998</c:v>
                </c:pt>
                <c:pt idx="553">
                  <c:v>0.98799000000000003</c:v>
                </c:pt>
                <c:pt idx="554">
                  <c:v>0.98787999999999998</c:v>
                </c:pt>
                <c:pt idx="555">
                  <c:v>0.98748000000000002</c:v>
                </c:pt>
                <c:pt idx="556">
                  <c:v>0.98726000000000003</c:v>
                </c:pt>
                <c:pt idx="557">
                  <c:v>0.98738000000000004</c:v>
                </c:pt>
                <c:pt idx="558">
                  <c:v>0.98762000000000005</c:v>
                </c:pt>
                <c:pt idx="559">
                  <c:v>0.98760000000000003</c:v>
                </c:pt>
                <c:pt idx="560">
                  <c:v>0.98707</c:v>
                </c:pt>
                <c:pt idx="561">
                  <c:v>0.98611000000000004</c:v>
                </c:pt>
                <c:pt idx="562">
                  <c:v>0.98512</c:v>
                </c:pt>
                <c:pt idx="563">
                  <c:v>0.98448000000000002</c:v>
                </c:pt>
                <c:pt idx="564">
                  <c:v>0.98438000000000003</c:v>
                </c:pt>
                <c:pt idx="565">
                  <c:v>0.98465000000000003</c:v>
                </c:pt>
                <c:pt idx="566">
                  <c:v>0.98502999999999996</c:v>
                </c:pt>
                <c:pt idx="567">
                  <c:v>0.98536000000000001</c:v>
                </c:pt>
                <c:pt idx="568">
                  <c:v>0.98560999999999999</c:v>
                </c:pt>
                <c:pt idx="569">
                  <c:v>0.98575000000000002</c:v>
                </c:pt>
                <c:pt idx="570">
                  <c:v>0.98577000000000004</c:v>
                </c:pt>
                <c:pt idx="571">
                  <c:v>0.98567000000000005</c:v>
                </c:pt>
                <c:pt idx="572">
                  <c:v>0.98558000000000001</c:v>
                </c:pt>
                <c:pt idx="573">
                  <c:v>0.98572000000000004</c:v>
                </c:pt>
                <c:pt idx="574">
                  <c:v>0.98604999999999998</c:v>
                </c:pt>
                <c:pt idx="575">
                  <c:v>0.98621000000000003</c:v>
                </c:pt>
                <c:pt idx="576">
                  <c:v>0.98597000000000001</c:v>
                </c:pt>
                <c:pt idx="577">
                  <c:v>0.98555000000000004</c:v>
                </c:pt>
                <c:pt idx="578">
                  <c:v>0.98536999999999997</c:v>
                </c:pt>
                <c:pt idx="579">
                  <c:v>0.98558000000000001</c:v>
                </c:pt>
                <c:pt idx="580">
                  <c:v>0.98592999999999997</c:v>
                </c:pt>
                <c:pt idx="581">
                  <c:v>0.98607</c:v>
                </c:pt>
                <c:pt idx="582">
                  <c:v>0.98595999999999995</c:v>
                </c:pt>
                <c:pt idx="583">
                  <c:v>0.98592000000000002</c:v>
                </c:pt>
                <c:pt idx="584">
                  <c:v>0.98624000000000001</c:v>
                </c:pt>
                <c:pt idx="585">
                  <c:v>0.98670000000000002</c:v>
                </c:pt>
                <c:pt idx="586">
                  <c:v>0.98689000000000004</c:v>
                </c:pt>
                <c:pt idx="587">
                  <c:v>0.98685</c:v>
                </c:pt>
                <c:pt idx="588">
                  <c:v>0.98707999999999996</c:v>
                </c:pt>
                <c:pt idx="589">
                  <c:v>0.98773</c:v>
                </c:pt>
                <c:pt idx="590">
                  <c:v>0.98836000000000002</c:v>
                </c:pt>
                <c:pt idx="591">
                  <c:v>0.98851</c:v>
                </c:pt>
                <c:pt idx="592">
                  <c:v>0.98828000000000005</c:v>
                </c:pt>
                <c:pt idx="593">
                  <c:v>0.98812999999999995</c:v>
                </c:pt>
                <c:pt idx="594">
                  <c:v>0.98831000000000002</c:v>
                </c:pt>
                <c:pt idx="595">
                  <c:v>0.98863999999999996</c:v>
                </c:pt>
                <c:pt idx="596">
                  <c:v>0.98880999999999997</c:v>
                </c:pt>
                <c:pt idx="597">
                  <c:v>0.98865999999999998</c:v>
                </c:pt>
                <c:pt idx="598">
                  <c:v>0.98829</c:v>
                </c:pt>
                <c:pt idx="599">
                  <c:v>0.98792999999999997</c:v>
                </c:pt>
                <c:pt idx="600">
                  <c:v>0.98787000000000003</c:v>
                </c:pt>
                <c:pt idx="601">
                  <c:v>0.98812999999999995</c:v>
                </c:pt>
                <c:pt idx="602">
                  <c:v>0.98846999999999996</c:v>
                </c:pt>
                <c:pt idx="603">
                  <c:v>0.98858999999999997</c:v>
                </c:pt>
                <c:pt idx="604">
                  <c:v>0.98848000000000003</c:v>
                </c:pt>
                <c:pt idx="605">
                  <c:v>0.98839999999999995</c:v>
                </c:pt>
                <c:pt idx="606">
                  <c:v>0.98863000000000001</c:v>
                </c:pt>
                <c:pt idx="607">
                  <c:v>0.98912</c:v>
                </c:pt>
                <c:pt idx="608">
                  <c:v>0.98958000000000002</c:v>
                </c:pt>
                <c:pt idx="609">
                  <c:v>0.98990999999999996</c:v>
                </c:pt>
                <c:pt idx="610">
                  <c:v>0.99021999999999999</c:v>
                </c:pt>
                <c:pt idx="611">
                  <c:v>0.99048999999999998</c:v>
                </c:pt>
                <c:pt idx="612">
                  <c:v>0.99045000000000005</c:v>
                </c:pt>
                <c:pt idx="613">
                  <c:v>0.98995999999999995</c:v>
                </c:pt>
                <c:pt idx="614">
                  <c:v>0.98933000000000004</c:v>
                </c:pt>
                <c:pt idx="615">
                  <c:v>0.98912</c:v>
                </c:pt>
                <c:pt idx="616">
                  <c:v>0.98946000000000001</c:v>
                </c:pt>
                <c:pt idx="617">
                  <c:v>0.98984000000000005</c:v>
                </c:pt>
                <c:pt idx="618">
                  <c:v>0.98970999999999998</c:v>
                </c:pt>
                <c:pt idx="619">
                  <c:v>0.98926999999999998</c:v>
                </c:pt>
                <c:pt idx="620">
                  <c:v>0.98904999999999998</c:v>
                </c:pt>
                <c:pt idx="621">
                  <c:v>0.98921999999999999</c:v>
                </c:pt>
                <c:pt idx="622">
                  <c:v>0.98950000000000005</c:v>
                </c:pt>
                <c:pt idx="623">
                  <c:v>0.98970000000000002</c:v>
                </c:pt>
                <c:pt idx="624">
                  <c:v>0.98989000000000005</c:v>
                </c:pt>
                <c:pt idx="625">
                  <c:v>0.99011000000000005</c:v>
                </c:pt>
                <c:pt idx="626">
                  <c:v>0.99034999999999995</c:v>
                </c:pt>
                <c:pt idx="627">
                  <c:v>0.99067000000000005</c:v>
                </c:pt>
                <c:pt idx="628">
                  <c:v>0.99099999999999999</c:v>
                </c:pt>
                <c:pt idx="629">
                  <c:v>0.99117999999999995</c:v>
                </c:pt>
                <c:pt idx="630">
                  <c:v>0.99111000000000005</c:v>
                </c:pt>
                <c:pt idx="631">
                  <c:v>0.99095</c:v>
                </c:pt>
                <c:pt idx="632">
                  <c:v>0.99090999999999996</c:v>
                </c:pt>
                <c:pt idx="633">
                  <c:v>0.99097000000000002</c:v>
                </c:pt>
                <c:pt idx="634">
                  <c:v>0.99104000000000003</c:v>
                </c:pt>
                <c:pt idx="635">
                  <c:v>0.99121999999999999</c:v>
                </c:pt>
                <c:pt idx="636">
                  <c:v>0.99160999999999999</c:v>
                </c:pt>
                <c:pt idx="637">
                  <c:v>0.99204999999999999</c:v>
                </c:pt>
                <c:pt idx="638">
                  <c:v>0.99228000000000005</c:v>
                </c:pt>
                <c:pt idx="639">
                  <c:v>0.99224999999999997</c:v>
                </c:pt>
                <c:pt idx="640">
                  <c:v>0.99216000000000004</c:v>
                </c:pt>
                <c:pt idx="641">
                  <c:v>0.99212999999999996</c:v>
                </c:pt>
                <c:pt idx="642">
                  <c:v>0.99209000000000003</c:v>
                </c:pt>
                <c:pt idx="643">
                  <c:v>0.99195</c:v>
                </c:pt>
                <c:pt idx="644">
                  <c:v>0.99170999999999998</c:v>
                </c:pt>
                <c:pt idx="645">
                  <c:v>0.99151999999999996</c:v>
                </c:pt>
                <c:pt idx="646">
                  <c:v>0.99143999999999999</c:v>
                </c:pt>
                <c:pt idx="647">
                  <c:v>0.99133000000000004</c:v>
                </c:pt>
                <c:pt idx="648">
                  <c:v>0.99107999999999996</c:v>
                </c:pt>
                <c:pt idx="649">
                  <c:v>0.99077000000000004</c:v>
                </c:pt>
                <c:pt idx="650">
                  <c:v>0.99055000000000004</c:v>
                </c:pt>
                <c:pt idx="651">
                  <c:v>0.99046999999999996</c:v>
                </c:pt>
                <c:pt idx="652">
                  <c:v>0.99056</c:v>
                </c:pt>
                <c:pt idx="653">
                  <c:v>0.99095</c:v>
                </c:pt>
                <c:pt idx="654">
                  <c:v>0.99161999999999995</c:v>
                </c:pt>
                <c:pt idx="655">
                  <c:v>0.99219999999999997</c:v>
                </c:pt>
                <c:pt idx="656">
                  <c:v>0.99233000000000005</c:v>
                </c:pt>
                <c:pt idx="657">
                  <c:v>0.99206000000000005</c:v>
                </c:pt>
                <c:pt idx="658">
                  <c:v>0.99170999999999998</c:v>
                </c:pt>
                <c:pt idx="659">
                  <c:v>0.99153000000000002</c:v>
                </c:pt>
                <c:pt idx="660">
                  <c:v>0.99160999999999999</c:v>
                </c:pt>
                <c:pt idx="661">
                  <c:v>0.99197000000000002</c:v>
                </c:pt>
                <c:pt idx="662">
                  <c:v>0.99238000000000004</c:v>
                </c:pt>
                <c:pt idx="663">
                  <c:v>0.99246999999999996</c:v>
                </c:pt>
                <c:pt idx="664">
                  <c:v>0.99211000000000005</c:v>
                </c:pt>
                <c:pt idx="665">
                  <c:v>0.99158000000000002</c:v>
                </c:pt>
                <c:pt idx="666">
                  <c:v>0.99128000000000005</c:v>
                </c:pt>
                <c:pt idx="667">
                  <c:v>0.99139999999999995</c:v>
                </c:pt>
                <c:pt idx="668">
                  <c:v>0.99177000000000004</c:v>
                </c:pt>
                <c:pt idx="669">
                  <c:v>0.99199999999999999</c:v>
                </c:pt>
                <c:pt idx="670">
                  <c:v>0.99187999999999998</c:v>
                </c:pt>
                <c:pt idx="671">
                  <c:v>0.99167000000000005</c:v>
                </c:pt>
                <c:pt idx="672">
                  <c:v>0.99168000000000001</c:v>
                </c:pt>
                <c:pt idx="673">
                  <c:v>0.99187999999999998</c:v>
                </c:pt>
                <c:pt idx="674">
                  <c:v>0.99204000000000003</c:v>
                </c:pt>
                <c:pt idx="675">
                  <c:v>0.99206000000000005</c:v>
                </c:pt>
                <c:pt idx="676">
                  <c:v>0.99204999999999999</c:v>
                </c:pt>
                <c:pt idx="677">
                  <c:v>0.99207999999999996</c:v>
                </c:pt>
                <c:pt idx="678">
                  <c:v>0.99214999999999998</c:v>
                </c:pt>
                <c:pt idx="679">
                  <c:v>0.99214999999999998</c:v>
                </c:pt>
                <c:pt idx="680">
                  <c:v>0.99199000000000004</c:v>
                </c:pt>
                <c:pt idx="681">
                  <c:v>0.99182999999999999</c:v>
                </c:pt>
                <c:pt idx="682">
                  <c:v>0.99199000000000004</c:v>
                </c:pt>
                <c:pt idx="683">
                  <c:v>0.99251</c:v>
                </c:pt>
                <c:pt idx="684">
                  <c:v>0.99294000000000004</c:v>
                </c:pt>
                <c:pt idx="685">
                  <c:v>0.99287000000000003</c:v>
                </c:pt>
                <c:pt idx="686">
                  <c:v>0.99245000000000005</c:v>
                </c:pt>
                <c:pt idx="687">
                  <c:v>0.99219999999999997</c:v>
                </c:pt>
                <c:pt idx="688">
                  <c:v>0.99241000000000001</c:v>
                </c:pt>
                <c:pt idx="689">
                  <c:v>0.99287999999999998</c:v>
                </c:pt>
                <c:pt idx="690">
                  <c:v>0.99319999999999997</c:v>
                </c:pt>
                <c:pt idx="691">
                  <c:v>0.99317</c:v>
                </c:pt>
                <c:pt idx="692">
                  <c:v>0.99295</c:v>
                </c:pt>
                <c:pt idx="693">
                  <c:v>0.99280999999999997</c:v>
                </c:pt>
                <c:pt idx="694">
                  <c:v>0.9929</c:v>
                </c:pt>
                <c:pt idx="695">
                  <c:v>0.99314999999999998</c:v>
                </c:pt>
                <c:pt idx="696">
                  <c:v>0.99333000000000005</c:v>
                </c:pt>
                <c:pt idx="697">
                  <c:v>0.99324999999999997</c:v>
                </c:pt>
                <c:pt idx="698">
                  <c:v>0.99309000000000003</c:v>
                </c:pt>
                <c:pt idx="699">
                  <c:v>0.99314999999999998</c:v>
                </c:pt>
                <c:pt idx="700">
                  <c:v>0.99346999999999996</c:v>
                </c:pt>
                <c:pt idx="701">
                  <c:v>0.99378</c:v>
                </c:pt>
                <c:pt idx="702">
                  <c:v>0.99382999999999999</c:v>
                </c:pt>
                <c:pt idx="703">
                  <c:v>0.99368999999999996</c:v>
                </c:pt>
                <c:pt idx="704">
                  <c:v>0.99355000000000004</c:v>
                </c:pt>
                <c:pt idx="705">
                  <c:v>0.99350000000000005</c:v>
                </c:pt>
                <c:pt idx="706">
                  <c:v>0.99355000000000004</c:v>
                </c:pt>
                <c:pt idx="707">
                  <c:v>0.99363000000000001</c:v>
                </c:pt>
                <c:pt idx="708">
                  <c:v>0.99370999999999998</c:v>
                </c:pt>
                <c:pt idx="709">
                  <c:v>0.99373</c:v>
                </c:pt>
                <c:pt idx="710">
                  <c:v>0.99370000000000003</c:v>
                </c:pt>
                <c:pt idx="711">
                  <c:v>0.99370000000000003</c:v>
                </c:pt>
                <c:pt idx="712">
                  <c:v>0.99383999999999995</c:v>
                </c:pt>
                <c:pt idx="713">
                  <c:v>0.99399999999999999</c:v>
                </c:pt>
                <c:pt idx="714">
                  <c:v>0.99402000000000001</c:v>
                </c:pt>
                <c:pt idx="715">
                  <c:v>0.99385999999999997</c:v>
                </c:pt>
                <c:pt idx="716">
                  <c:v>0.99367000000000005</c:v>
                </c:pt>
                <c:pt idx="717">
                  <c:v>0.99368000000000001</c:v>
                </c:pt>
                <c:pt idx="718">
                  <c:v>0.99397000000000002</c:v>
                </c:pt>
                <c:pt idx="719">
                  <c:v>0.99436999999999998</c:v>
                </c:pt>
                <c:pt idx="720">
                  <c:v>0.99456999999999995</c:v>
                </c:pt>
                <c:pt idx="721">
                  <c:v>0.99443000000000004</c:v>
                </c:pt>
                <c:pt idx="722">
                  <c:v>0.99419999999999997</c:v>
                </c:pt>
                <c:pt idx="723">
                  <c:v>0.99414999999999998</c:v>
                </c:pt>
                <c:pt idx="724">
                  <c:v>0.99429000000000001</c:v>
                </c:pt>
                <c:pt idx="725">
                  <c:v>0.99436999999999998</c:v>
                </c:pt>
                <c:pt idx="726">
                  <c:v>0.99416000000000004</c:v>
                </c:pt>
                <c:pt idx="727">
                  <c:v>0.99360999999999999</c:v>
                </c:pt>
                <c:pt idx="728">
                  <c:v>0.99294000000000004</c:v>
                </c:pt>
                <c:pt idx="729">
                  <c:v>0.99248999999999998</c:v>
                </c:pt>
                <c:pt idx="730">
                  <c:v>0.99243000000000003</c:v>
                </c:pt>
                <c:pt idx="731">
                  <c:v>0.99260000000000004</c:v>
                </c:pt>
                <c:pt idx="732">
                  <c:v>0.99278</c:v>
                </c:pt>
                <c:pt idx="733">
                  <c:v>0.99290999999999996</c:v>
                </c:pt>
                <c:pt idx="734">
                  <c:v>0.99295999999999995</c:v>
                </c:pt>
                <c:pt idx="735">
                  <c:v>0.99282999999999999</c:v>
                </c:pt>
                <c:pt idx="736">
                  <c:v>0.99258999999999997</c:v>
                </c:pt>
                <c:pt idx="737">
                  <c:v>0.99248999999999998</c:v>
                </c:pt>
                <c:pt idx="738">
                  <c:v>0.99261999999999995</c:v>
                </c:pt>
                <c:pt idx="739">
                  <c:v>0.99280000000000002</c:v>
                </c:pt>
                <c:pt idx="740">
                  <c:v>0.99283999999999994</c:v>
                </c:pt>
                <c:pt idx="741">
                  <c:v>0.99280999999999997</c:v>
                </c:pt>
                <c:pt idx="742">
                  <c:v>0.99285000000000001</c:v>
                </c:pt>
                <c:pt idx="743">
                  <c:v>0.99302999999999997</c:v>
                </c:pt>
                <c:pt idx="744">
                  <c:v>0.99329000000000001</c:v>
                </c:pt>
                <c:pt idx="745">
                  <c:v>0.99341000000000002</c:v>
                </c:pt>
                <c:pt idx="746">
                  <c:v>0.99324999999999997</c:v>
                </c:pt>
                <c:pt idx="747">
                  <c:v>0.99289000000000005</c:v>
                </c:pt>
                <c:pt idx="748">
                  <c:v>0.99260000000000004</c:v>
                </c:pt>
                <c:pt idx="749">
                  <c:v>0.99258999999999997</c:v>
                </c:pt>
                <c:pt idx="750">
                  <c:v>0.99295</c:v>
                </c:pt>
                <c:pt idx="751">
                  <c:v>0.99358000000000002</c:v>
                </c:pt>
                <c:pt idx="752">
                  <c:v>0.99417</c:v>
                </c:pt>
                <c:pt idx="753">
                  <c:v>0.99439</c:v>
                </c:pt>
                <c:pt idx="754">
                  <c:v>0.99411000000000005</c:v>
                </c:pt>
                <c:pt idx="755">
                  <c:v>0.99350000000000005</c:v>
                </c:pt>
                <c:pt idx="756">
                  <c:v>0.99285000000000001</c:v>
                </c:pt>
                <c:pt idx="757">
                  <c:v>0.99241999999999997</c:v>
                </c:pt>
                <c:pt idx="758">
                  <c:v>0.99221000000000004</c:v>
                </c:pt>
                <c:pt idx="759">
                  <c:v>0.99207000000000001</c:v>
                </c:pt>
                <c:pt idx="760">
                  <c:v>0.99180999999999997</c:v>
                </c:pt>
                <c:pt idx="761">
                  <c:v>0.99148999999999998</c:v>
                </c:pt>
                <c:pt idx="762">
                  <c:v>0.99138000000000004</c:v>
                </c:pt>
                <c:pt idx="763">
                  <c:v>0.99155000000000004</c:v>
                </c:pt>
                <c:pt idx="764">
                  <c:v>0.99175999999999997</c:v>
                </c:pt>
                <c:pt idx="765">
                  <c:v>0.99185000000000001</c:v>
                </c:pt>
                <c:pt idx="766">
                  <c:v>0.99192999999999998</c:v>
                </c:pt>
                <c:pt idx="767">
                  <c:v>0.99214999999999998</c:v>
                </c:pt>
                <c:pt idx="768">
                  <c:v>0.99248000000000003</c:v>
                </c:pt>
                <c:pt idx="769">
                  <c:v>0.99280999999999997</c:v>
                </c:pt>
                <c:pt idx="770">
                  <c:v>0.99309000000000003</c:v>
                </c:pt>
                <c:pt idx="771">
                  <c:v>0.99328000000000005</c:v>
                </c:pt>
                <c:pt idx="772">
                  <c:v>0.99336999999999998</c:v>
                </c:pt>
                <c:pt idx="773">
                  <c:v>0.99339999999999995</c:v>
                </c:pt>
                <c:pt idx="774">
                  <c:v>0.99346999999999996</c:v>
                </c:pt>
                <c:pt idx="775">
                  <c:v>0.99363999999999997</c:v>
                </c:pt>
                <c:pt idx="776">
                  <c:v>0.99382000000000004</c:v>
                </c:pt>
                <c:pt idx="777">
                  <c:v>0.99380999999999997</c:v>
                </c:pt>
                <c:pt idx="778">
                  <c:v>0.99360999999999999</c:v>
                </c:pt>
                <c:pt idx="779">
                  <c:v>0.99343000000000004</c:v>
                </c:pt>
                <c:pt idx="780">
                  <c:v>0.99343000000000004</c:v>
                </c:pt>
                <c:pt idx="781">
                  <c:v>0.99353999999999998</c:v>
                </c:pt>
                <c:pt idx="782">
                  <c:v>0.99368999999999996</c:v>
                </c:pt>
                <c:pt idx="783">
                  <c:v>0.99392999999999998</c:v>
                </c:pt>
                <c:pt idx="784">
                  <c:v>0.99424999999999997</c:v>
                </c:pt>
                <c:pt idx="785">
                  <c:v>0.99450000000000005</c:v>
                </c:pt>
                <c:pt idx="786">
                  <c:v>0.99448999999999999</c:v>
                </c:pt>
                <c:pt idx="787">
                  <c:v>0.99428000000000005</c:v>
                </c:pt>
                <c:pt idx="788">
                  <c:v>0.99412</c:v>
                </c:pt>
                <c:pt idx="789">
                  <c:v>0.99414999999999998</c:v>
                </c:pt>
                <c:pt idx="790">
                  <c:v>0.99424000000000001</c:v>
                </c:pt>
                <c:pt idx="791">
                  <c:v>0.99429999999999996</c:v>
                </c:pt>
                <c:pt idx="792">
                  <c:v>0.99441999999999997</c:v>
                </c:pt>
                <c:pt idx="793">
                  <c:v>0.99460000000000004</c:v>
                </c:pt>
                <c:pt idx="794">
                  <c:v>0.99461999999999995</c:v>
                </c:pt>
                <c:pt idx="795">
                  <c:v>0.99439999999999995</c:v>
                </c:pt>
                <c:pt idx="796">
                  <c:v>0.99409000000000003</c:v>
                </c:pt>
                <c:pt idx="797">
                  <c:v>0.99387999999999999</c:v>
                </c:pt>
                <c:pt idx="798">
                  <c:v>0.99377000000000004</c:v>
                </c:pt>
                <c:pt idx="799">
                  <c:v>0.99375999999999998</c:v>
                </c:pt>
                <c:pt idx="800">
                  <c:v>0.99390000000000001</c:v>
                </c:pt>
                <c:pt idx="801">
                  <c:v>0.99421000000000004</c:v>
                </c:pt>
                <c:pt idx="802">
                  <c:v>0.99463000000000001</c:v>
                </c:pt>
                <c:pt idx="803">
                  <c:v>0.99511000000000005</c:v>
                </c:pt>
                <c:pt idx="804">
                  <c:v>0.99550000000000005</c:v>
                </c:pt>
                <c:pt idx="805">
                  <c:v>0.99558000000000002</c:v>
                </c:pt>
                <c:pt idx="806">
                  <c:v>0.99521000000000004</c:v>
                </c:pt>
                <c:pt idx="807">
                  <c:v>0.99458000000000002</c:v>
                </c:pt>
                <c:pt idx="808">
                  <c:v>0.99404000000000003</c:v>
                </c:pt>
                <c:pt idx="809">
                  <c:v>0.99378999999999995</c:v>
                </c:pt>
                <c:pt idx="810">
                  <c:v>0.99375000000000002</c:v>
                </c:pt>
                <c:pt idx="811">
                  <c:v>0.99373999999999996</c:v>
                </c:pt>
                <c:pt idx="812">
                  <c:v>0.99365000000000003</c:v>
                </c:pt>
                <c:pt idx="813">
                  <c:v>0.99346000000000001</c:v>
                </c:pt>
                <c:pt idx="814">
                  <c:v>0.99321999999999999</c:v>
                </c:pt>
                <c:pt idx="815">
                  <c:v>0.99307000000000001</c:v>
                </c:pt>
                <c:pt idx="816">
                  <c:v>0.99312999999999996</c:v>
                </c:pt>
                <c:pt idx="817">
                  <c:v>0.99343000000000004</c:v>
                </c:pt>
                <c:pt idx="818">
                  <c:v>0.99392000000000003</c:v>
                </c:pt>
                <c:pt idx="819">
                  <c:v>0.99436999999999998</c:v>
                </c:pt>
                <c:pt idx="820">
                  <c:v>0.99456999999999995</c:v>
                </c:pt>
                <c:pt idx="821">
                  <c:v>0.99451000000000001</c:v>
                </c:pt>
                <c:pt idx="822">
                  <c:v>0.99438000000000004</c:v>
                </c:pt>
                <c:pt idx="823">
                  <c:v>0.99429999999999996</c:v>
                </c:pt>
                <c:pt idx="824">
                  <c:v>0.99424000000000001</c:v>
                </c:pt>
                <c:pt idx="825">
                  <c:v>0.99417999999999995</c:v>
                </c:pt>
                <c:pt idx="826">
                  <c:v>0.99414000000000002</c:v>
                </c:pt>
                <c:pt idx="827">
                  <c:v>0.99412999999999996</c:v>
                </c:pt>
                <c:pt idx="828">
                  <c:v>0.99416000000000004</c:v>
                </c:pt>
                <c:pt idx="829">
                  <c:v>0.99434</c:v>
                </c:pt>
                <c:pt idx="830">
                  <c:v>0.99473</c:v>
                </c:pt>
                <c:pt idx="831">
                  <c:v>0.99512999999999996</c:v>
                </c:pt>
                <c:pt idx="832">
                  <c:v>0.99516000000000004</c:v>
                </c:pt>
                <c:pt idx="833">
                  <c:v>0.99478</c:v>
                </c:pt>
                <c:pt idx="834">
                  <c:v>0.99441999999999997</c:v>
                </c:pt>
                <c:pt idx="835">
                  <c:v>0.99453000000000003</c:v>
                </c:pt>
                <c:pt idx="836">
                  <c:v>0.99497999999999998</c:v>
                </c:pt>
                <c:pt idx="837">
                  <c:v>0.99531000000000003</c:v>
                </c:pt>
                <c:pt idx="838">
                  <c:v>0.99526999999999999</c:v>
                </c:pt>
                <c:pt idx="839">
                  <c:v>0.99500999999999995</c:v>
                </c:pt>
                <c:pt idx="840">
                  <c:v>0.99478999999999995</c:v>
                </c:pt>
                <c:pt idx="841">
                  <c:v>0.99460000000000004</c:v>
                </c:pt>
                <c:pt idx="842">
                  <c:v>0.99429000000000001</c:v>
                </c:pt>
                <c:pt idx="843">
                  <c:v>0.99380999999999997</c:v>
                </c:pt>
                <c:pt idx="844">
                  <c:v>0.99336000000000002</c:v>
                </c:pt>
                <c:pt idx="845">
                  <c:v>0.99321000000000004</c:v>
                </c:pt>
                <c:pt idx="846">
                  <c:v>0.99341000000000002</c:v>
                </c:pt>
                <c:pt idx="847">
                  <c:v>0.99378</c:v>
                </c:pt>
                <c:pt idx="848">
                  <c:v>0.99409000000000003</c:v>
                </c:pt>
                <c:pt idx="849">
                  <c:v>0.99422999999999995</c:v>
                </c:pt>
                <c:pt idx="850">
                  <c:v>0.99419000000000002</c:v>
                </c:pt>
                <c:pt idx="851">
                  <c:v>0.99397000000000002</c:v>
                </c:pt>
                <c:pt idx="852">
                  <c:v>0.99368000000000001</c:v>
                </c:pt>
                <c:pt idx="853">
                  <c:v>0.99348000000000003</c:v>
                </c:pt>
                <c:pt idx="854">
                  <c:v>0.99346000000000001</c:v>
                </c:pt>
                <c:pt idx="855">
                  <c:v>0.99363999999999997</c:v>
                </c:pt>
                <c:pt idx="856">
                  <c:v>0.99406000000000005</c:v>
                </c:pt>
                <c:pt idx="857">
                  <c:v>0.99463999999999997</c:v>
                </c:pt>
                <c:pt idx="858">
                  <c:v>0.99505999999999994</c:v>
                </c:pt>
                <c:pt idx="859">
                  <c:v>0.99512</c:v>
                </c:pt>
                <c:pt idx="860">
                  <c:v>0.99490999999999996</c:v>
                </c:pt>
                <c:pt idx="861">
                  <c:v>0.99456999999999995</c:v>
                </c:pt>
                <c:pt idx="862">
                  <c:v>0.99414000000000002</c:v>
                </c:pt>
                <c:pt idx="863">
                  <c:v>0.99378</c:v>
                </c:pt>
                <c:pt idx="864">
                  <c:v>0.99372000000000005</c:v>
                </c:pt>
                <c:pt idx="865">
                  <c:v>0.99400999999999995</c:v>
                </c:pt>
                <c:pt idx="866">
                  <c:v>0.99439</c:v>
                </c:pt>
                <c:pt idx="867">
                  <c:v>0.99453999999999998</c:v>
                </c:pt>
                <c:pt idx="868">
                  <c:v>0.99439</c:v>
                </c:pt>
                <c:pt idx="869">
                  <c:v>0.99404999999999999</c:v>
                </c:pt>
                <c:pt idx="870">
                  <c:v>0.99378</c:v>
                </c:pt>
                <c:pt idx="871">
                  <c:v>0.99377000000000004</c:v>
                </c:pt>
                <c:pt idx="872">
                  <c:v>0.99397000000000002</c:v>
                </c:pt>
                <c:pt idx="873">
                  <c:v>0.99409999999999998</c:v>
                </c:pt>
                <c:pt idx="874">
                  <c:v>0.99402999999999997</c:v>
                </c:pt>
                <c:pt idx="875">
                  <c:v>0.99390000000000001</c:v>
                </c:pt>
                <c:pt idx="876">
                  <c:v>0.99385999999999997</c:v>
                </c:pt>
                <c:pt idx="877">
                  <c:v>0.99387999999999999</c:v>
                </c:pt>
                <c:pt idx="878">
                  <c:v>0.99382999999999999</c:v>
                </c:pt>
                <c:pt idx="879">
                  <c:v>0.99368000000000001</c:v>
                </c:pt>
                <c:pt idx="880">
                  <c:v>0.99360999999999999</c:v>
                </c:pt>
                <c:pt idx="881">
                  <c:v>0.99380999999999997</c:v>
                </c:pt>
                <c:pt idx="882">
                  <c:v>0.99421999999999999</c:v>
                </c:pt>
                <c:pt idx="883">
                  <c:v>0.99465999999999999</c:v>
                </c:pt>
                <c:pt idx="884">
                  <c:v>0.99502000000000002</c:v>
                </c:pt>
                <c:pt idx="885">
                  <c:v>0.99526999999999999</c:v>
                </c:pt>
                <c:pt idx="886">
                  <c:v>0.99529000000000001</c:v>
                </c:pt>
                <c:pt idx="887">
                  <c:v>0.99502000000000002</c:v>
                </c:pt>
                <c:pt idx="888">
                  <c:v>0.99453000000000003</c:v>
                </c:pt>
                <c:pt idx="889">
                  <c:v>0.99404999999999999</c:v>
                </c:pt>
                <c:pt idx="890">
                  <c:v>0.99385999999999997</c:v>
                </c:pt>
                <c:pt idx="891">
                  <c:v>0.99395</c:v>
                </c:pt>
                <c:pt idx="892">
                  <c:v>0.99414000000000002</c:v>
                </c:pt>
                <c:pt idx="893">
                  <c:v>0.99424000000000001</c:v>
                </c:pt>
                <c:pt idx="894">
                  <c:v>0.99426999999999999</c:v>
                </c:pt>
                <c:pt idx="895">
                  <c:v>0.99431999999999998</c:v>
                </c:pt>
                <c:pt idx="896">
                  <c:v>0.99436999999999998</c:v>
                </c:pt>
                <c:pt idx="897">
                  <c:v>0.99434999999999996</c:v>
                </c:pt>
                <c:pt idx="898">
                  <c:v>0.99433000000000005</c:v>
                </c:pt>
                <c:pt idx="899">
                  <c:v>0.99441000000000002</c:v>
                </c:pt>
                <c:pt idx="900">
                  <c:v>0.99465000000000003</c:v>
                </c:pt>
                <c:pt idx="901">
                  <c:v>0.99494000000000005</c:v>
                </c:pt>
                <c:pt idx="902">
                  <c:v>0.99514000000000002</c:v>
                </c:pt>
                <c:pt idx="903">
                  <c:v>0.99511000000000005</c:v>
                </c:pt>
                <c:pt idx="904">
                  <c:v>0.99487999999999999</c:v>
                </c:pt>
                <c:pt idx="905">
                  <c:v>0.99463000000000001</c:v>
                </c:pt>
                <c:pt idx="906">
                  <c:v>0.99448000000000003</c:v>
                </c:pt>
                <c:pt idx="907">
                  <c:v>0.99443999999999999</c:v>
                </c:pt>
                <c:pt idx="908">
                  <c:v>0.99446999999999997</c:v>
                </c:pt>
                <c:pt idx="909">
                  <c:v>0.99453999999999998</c:v>
                </c:pt>
                <c:pt idx="910">
                  <c:v>0.99458000000000002</c:v>
                </c:pt>
                <c:pt idx="911">
                  <c:v>0.99446999999999997</c:v>
                </c:pt>
                <c:pt idx="912">
                  <c:v>0.99424999999999997</c:v>
                </c:pt>
                <c:pt idx="913">
                  <c:v>0.99411000000000005</c:v>
                </c:pt>
                <c:pt idx="914">
                  <c:v>0.99422999999999995</c:v>
                </c:pt>
                <c:pt idx="915">
                  <c:v>0.99456999999999995</c:v>
                </c:pt>
                <c:pt idx="916">
                  <c:v>0.99490000000000001</c:v>
                </c:pt>
                <c:pt idx="917">
                  <c:v>0.99502999999999997</c:v>
                </c:pt>
                <c:pt idx="918">
                  <c:v>0.99495</c:v>
                </c:pt>
                <c:pt idx="919">
                  <c:v>0.99482999999999999</c:v>
                </c:pt>
                <c:pt idx="920">
                  <c:v>0.99475000000000002</c:v>
                </c:pt>
                <c:pt idx="921">
                  <c:v>0.99458999999999997</c:v>
                </c:pt>
                <c:pt idx="922">
                  <c:v>0.99436999999999998</c:v>
                </c:pt>
                <c:pt idx="923">
                  <c:v>0.99436000000000002</c:v>
                </c:pt>
                <c:pt idx="924">
                  <c:v>0.99475000000000002</c:v>
                </c:pt>
                <c:pt idx="925">
                  <c:v>0.99524999999999997</c:v>
                </c:pt>
                <c:pt idx="926">
                  <c:v>0.99543999999999999</c:v>
                </c:pt>
                <c:pt idx="927">
                  <c:v>0.99534</c:v>
                </c:pt>
                <c:pt idx="928">
                  <c:v>0.99522999999999995</c:v>
                </c:pt>
                <c:pt idx="929">
                  <c:v>0.99524999999999997</c:v>
                </c:pt>
                <c:pt idx="930">
                  <c:v>0.99528000000000005</c:v>
                </c:pt>
                <c:pt idx="931">
                  <c:v>0.99531000000000003</c:v>
                </c:pt>
                <c:pt idx="932">
                  <c:v>0.99543999999999999</c:v>
                </c:pt>
                <c:pt idx="933">
                  <c:v>0.99565999999999999</c:v>
                </c:pt>
                <c:pt idx="934">
                  <c:v>0.99575000000000002</c:v>
                </c:pt>
                <c:pt idx="935">
                  <c:v>0.99556999999999995</c:v>
                </c:pt>
                <c:pt idx="936">
                  <c:v>0.99522999999999995</c:v>
                </c:pt>
                <c:pt idx="937">
                  <c:v>0.99497000000000002</c:v>
                </c:pt>
                <c:pt idx="938">
                  <c:v>0.99489000000000005</c:v>
                </c:pt>
                <c:pt idx="939">
                  <c:v>0.99490000000000001</c:v>
                </c:pt>
                <c:pt idx="940">
                  <c:v>0.99485999999999997</c:v>
                </c:pt>
                <c:pt idx="941">
                  <c:v>0.99473999999999996</c:v>
                </c:pt>
                <c:pt idx="942">
                  <c:v>0.99465999999999999</c:v>
                </c:pt>
                <c:pt idx="943">
                  <c:v>0.99473</c:v>
                </c:pt>
                <c:pt idx="944">
                  <c:v>0.99492999999999998</c:v>
                </c:pt>
                <c:pt idx="945">
                  <c:v>0.99509999999999998</c:v>
                </c:pt>
                <c:pt idx="946">
                  <c:v>0.99512</c:v>
                </c:pt>
                <c:pt idx="947">
                  <c:v>0.99504000000000004</c:v>
                </c:pt>
                <c:pt idx="948">
                  <c:v>0.99497999999999998</c:v>
                </c:pt>
                <c:pt idx="949">
                  <c:v>0.99502000000000002</c:v>
                </c:pt>
                <c:pt idx="950">
                  <c:v>0.99507000000000001</c:v>
                </c:pt>
                <c:pt idx="951">
                  <c:v>0.99497999999999998</c:v>
                </c:pt>
                <c:pt idx="952">
                  <c:v>0.99475999999999998</c:v>
                </c:pt>
                <c:pt idx="953">
                  <c:v>0.99458999999999997</c:v>
                </c:pt>
                <c:pt idx="954">
                  <c:v>0.99460000000000004</c:v>
                </c:pt>
                <c:pt idx="955">
                  <c:v>0.99478</c:v>
                </c:pt>
                <c:pt idx="956">
                  <c:v>0.99502999999999997</c:v>
                </c:pt>
                <c:pt idx="957">
                  <c:v>0.99521000000000004</c:v>
                </c:pt>
                <c:pt idx="958">
                  <c:v>0.99521999999999999</c:v>
                </c:pt>
                <c:pt idx="959">
                  <c:v>0.99509000000000003</c:v>
                </c:pt>
                <c:pt idx="960">
                  <c:v>0.99492999999999998</c:v>
                </c:pt>
                <c:pt idx="961">
                  <c:v>0.99485000000000001</c:v>
                </c:pt>
                <c:pt idx="962">
                  <c:v>0.99487999999999999</c:v>
                </c:pt>
                <c:pt idx="963">
                  <c:v>0.99499000000000004</c:v>
                </c:pt>
                <c:pt idx="964">
                  <c:v>0.99504999999999999</c:v>
                </c:pt>
                <c:pt idx="965">
                  <c:v>0.99487000000000003</c:v>
                </c:pt>
                <c:pt idx="966">
                  <c:v>0.99444999999999995</c:v>
                </c:pt>
                <c:pt idx="967">
                  <c:v>0.99409999999999998</c:v>
                </c:pt>
                <c:pt idx="968">
                  <c:v>0.99416000000000004</c:v>
                </c:pt>
                <c:pt idx="969">
                  <c:v>0.99463000000000001</c:v>
                </c:pt>
                <c:pt idx="970">
                  <c:v>0.99516000000000004</c:v>
                </c:pt>
                <c:pt idx="971">
                  <c:v>0.99548000000000003</c:v>
                </c:pt>
                <c:pt idx="972">
                  <c:v>0.99560000000000004</c:v>
                </c:pt>
                <c:pt idx="973">
                  <c:v>0.99565000000000003</c:v>
                </c:pt>
                <c:pt idx="974">
                  <c:v>0.99560000000000004</c:v>
                </c:pt>
                <c:pt idx="975">
                  <c:v>0.99539999999999995</c:v>
                </c:pt>
                <c:pt idx="976">
                  <c:v>0.99514000000000002</c:v>
                </c:pt>
                <c:pt idx="977">
                  <c:v>0.99497000000000002</c:v>
                </c:pt>
                <c:pt idx="978">
                  <c:v>0.99502000000000002</c:v>
                </c:pt>
                <c:pt idx="979">
                  <c:v>0.99526999999999999</c:v>
                </c:pt>
                <c:pt idx="980">
                  <c:v>0.99556</c:v>
                </c:pt>
                <c:pt idx="981">
                  <c:v>0.99572000000000005</c:v>
                </c:pt>
                <c:pt idx="982">
                  <c:v>0.99568999999999996</c:v>
                </c:pt>
                <c:pt idx="983">
                  <c:v>0.99556999999999995</c:v>
                </c:pt>
                <c:pt idx="984">
                  <c:v>0.99548999999999999</c:v>
                </c:pt>
                <c:pt idx="985">
                  <c:v>0.99548000000000003</c:v>
                </c:pt>
                <c:pt idx="986">
                  <c:v>0.99543999999999999</c:v>
                </c:pt>
                <c:pt idx="987">
                  <c:v>0.99519999999999997</c:v>
                </c:pt>
                <c:pt idx="988">
                  <c:v>0.99472000000000005</c:v>
                </c:pt>
                <c:pt idx="989">
                  <c:v>0.99424999999999997</c:v>
                </c:pt>
                <c:pt idx="990">
                  <c:v>0.99412</c:v>
                </c:pt>
                <c:pt idx="991">
                  <c:v>0.99443000000000004</c:v>
                </c:pt>
                <c:pt idx="992">
                  <c:v>0.99495</c:v>
                </c:pt>
                <c:pt idx="993">
                  <c:v>0.99543000000000004</c:v>
                </c:pt>
                <c:pt idx="994">
                  <c:v>0.99575000000000002</c:v>
                </c:pt>
                <c:pt idx="995">
                  <c:v>0.99589000000000005</c:v>
                </c:pt>
                <c:pt idx="996">
                  <c:v>0.99583999999999995</c:v>
                </c:pt>
                <c:pt idx="997">
                  <c:v>0.99563999999999997</c:v>
                </c:pt>
                <c:pt idx="998">
                  <c:v>0.99548000000000003</c:v>
                </c:pt>
                <c:pt idx="999">
                  <c:v>0.99543999999999999</c:v>
                </c:pt>
                <c:pt idx="1000">
                  <c:v>0.99539</c:v>
                </c:pt>
                <c:pt idx="1001">
                  <c:v>0.99524000000000001</c:v>
                </c:pt>
                <c:pt idx="1002">
                  <c:v>0.99514999999999998</c:v>
                </c:pt>
                <c:pt idx="1003">
                  <c:v>0.99522999999999995</c:v>
                </c:pt>
                <c:pt idx="1004">
                  <c:v>0.99519000000000002</c:v>
                </c:pt>
                <c:pt idx="1005">
                  <c:v>0.99480000000000002</c:v>
                </c:pt>
                <c:pt idx="1006">
                  <c:v>0.99431000000000003</c:v>
                </c:pt>
                <c:pt idx="1007">
                  <c:v>0.99412</c:v>
                </c:pt>
                <c:pt idx="1008">
                  <c:v>0.99429000000000001</c:v>
                </c:pt>
                <c:pt idx="1009">
                  <c:v>0.99468000000000001</c:v>
                </c:pt>
                <c:pt idx="1010">
                  <c:v>0.99524000000000001</c:v>
                </c:pt>
                <c:pt idx="1011">
                  <c:v>0.99580000000000002</c:v>
                </c:pt>
                <c:pt idx="1012">
                  <c:v>0.99604999999999999</c:v>
                </c:pt>
                <c:pt idx="1013">
                  <c:v>0.99589000000000005</c:v>
                </c:pt>
                <c:pt idx="1014">
                  <c:v>0.99556</c:v>
                </c:pt>
                <c:pt idx="1015">
                  <c:v>0.99533000000000005</c:v>
                </c:pt>
                <c:pt idx="1016">
                  <c:v>0.99536999999999998</c:v>
                </c:pt>
                <c:pt idx="1017">
                  <c:v>0.99578</c:v>
                </c:pt>
                <c:pt idx="1018">
                  <c:v>0.99631999999999998</c:v>
                </c:pt>
                <c:pt idx="1019">
                  <c:v>0.99641999999999997</c:v>
                </c:pt>
                <c:pt idx="1020">
                  <c:v>0.99582000000000004</c:v>
                </c:pt>
                <c:pt idx="1021">
                  <c:v>0.99505999999999994</c:v>
                </c:pt>
                <c:pt idx="1022">
                  <c:v>0.99482999999999999</c:v>
                </c:pt>
                <c:pt idx="1023">
                  <c:v>0.99500999999999995</c:v>
                </c:pt>
                <c:pt idx="1024">
                  <c:v>0.99482000000000004</c:v>
                </c:pt>
                <c:pt idx="1025">
                  <c:v>0.99407000000000001</c:v>
                </c:pt>
                <c:pt idx="1026">
                  <c:v>0.99336000000000002</c:v>
                </c:pt>
                <c:pt idx="1027">
                  <c:v>0.99331000000000003</c:v>
                </c:pt>
                <c:pt idx="1028">
                  <c:v>0.99385000000000001</c:v>
                </c:pt>
                <c:pt idx="1029">
                  <c:v>0.99465000000000003</c:v>
                </c:pt>
                <c:pt idx="1030">
                  <c:v>0.99553000000000003</c:v>
                </c:pt>
                <c:pt idx="1031">
                  <c:v>0.99631000000000003</c:v>
                </c:pt>
                <c:pt idx="1032">
                  <c:v>0.99672000000000005</c:v>
                </c:pt>
                <c:pt idx="1033">
                  <c:v>0.99663999999999997</c:v>
                </c:pt>
                <c:pt idx="1034">
                  <c:v>0.99622999999999995</c:v>
                </c:pt>
                <c:pt idx="1035">
                  <c:v>0.99582999999999999</c:v>
                </c:pt>
                <c:pt idx="1036">
                  <c:v>0.99575999999999998</c:v>
                </c:pt>
                <c:pt idx="1037">
                  <c:v>0.99609000000000003</c:v>
                </c:pt>
                <c:pt idx="1038">
                  <c:v>0.99646999999999997</c:v>
                </c:pt>
                <c:pt idx="1039">
                  <c:v>0.99650000000000005</c:v>
                </c:pt>
                <c:pt idx="1040">
                  <c:v>0.99629999999999996</c:v>
                </c:pt>
                <c:pt idx="1041">
                  <c:v>0.99634</c:v>
                </c:pt>
                <c:pt idx="1042">
                  <c:v>0.99665999999999999</c:v>
                </c:pt>
                <c:pt idx="1043">
                  <c:v>0.99668000000000001</c:v>
                </c:pt>
                <c:pt idx="1044">
                  <c:v>0.99602999999999997</c:v>
                </c:pt>
                <c:pt idx="1045">
                  <c:v>0.99514999999999998</c:v>
                </c:pt>
                <c:pt idx="1046">
                  <c:v>0.99472000000000005</c:v>
                </c:pt>
                <c:pt idx="1047">
                  <c:v>0.99473</c:v>
                </c:pt>
                <c:pt idx="1048">
                  <c:v>0.99458999999999997</c:v>
                </c:pt>
                <c:pt idx="1049">
                  <c:v>0.99399000000000004</c:v>
                </c:pt>
                <c:pt idx="1050">
                  <c:v>0.99329999999999996</c:v>
                </c:pt>
                <c:pt idx="1051">
                  <c:v>0.99307000000000001</c:v>
                </c:pt>
                <c:pt idx="1052">
                  <c:v>0.99334999999999996</c:v>
                </c:pt>
                <c:pt idx="1053">
                  <c:v>0.99373999999999996</c:v>
                </c:pt>
                <c:pt idx="1054">
                  <c:v>0.99397000000000002</c:v>
                </c:pt>
                <c:pt idx="1055">
                  <c:v>0.99417</c:v>
                </c:pt>
                <c:pt idx="1056">
                  <c:v>0.99451999999999996</c:v>
                </c:pt>
                <c:pt idx="1057">
                  <c:v>0.99485000000000001</c:v>
                </c:pt>
                <c:pt idx="1058">
                  <c:v>0.99494000000000005</c:v>
                </c:pt>
                <c:pt idx="1059">
                  <c:v>0.99490999999999996</c:v>
                </c:pt>
                <c:pt idx="1060">
                  <c:v>0.99505999999999994</c:v>
                </c:pt>
                <c:pt idx="1061">
                  <c:v>0.99539</c:v>
                </c:pt>
                <c:pt idx="1062">
                  <c:v>0.99560999999999999</c:v>
                </c:pt>
                <c:pt idx="1063">
                  <c:v>0.99548000000000003</c:v>
                </c:pt>
                <c:pt idx="1064">
                  <c:v>0.99517999999999995</c:v>
                </c:pt>
                <c:pt idx="1065">
                  <c:v>0.995</c:v>
                </c:pt>
                <c:pt idx="1066">
                  <c:v>0.99507000000000001</c:v>
                </c:pt>
                <c:pt idx="1067">
                  <c:v>0.99539999999999995</c:v>
                </c:pt>
                <c:pt idx="1068">
                  <c:v>0.99587999999999999</c:v>
                </c:pt>
                <c:pt idx="1069">
                  <c:v>0.99624000000000001</c:v>
                </c:pt>
                <c:pt idx="1070">
                  <c:v>0.99607999999999997</c:v>
                </c:pt>
                <c:pt idx="1071">
                  <c:v>0.99541000000000002</c:v>
                </c:pt>
                <c:pt idx="1072">
                  <c:v>0.99468000000000001</c:v>
                </c:pt>
                <c:pt idx="1073">
                  <c:v>0.99436000000000002</c:v>
                </c:pt>
                <c:pt idx="1074">
                  <c:v>0.99456999999999995</c:v>
                </c:pt>
                <c:pt idx="1075">
                  <c:v>0.99512999999999996</c:v>
                </c:pt>
                <c:pt idx="1076">
                  <c:v>0.99568000000000001</c:v>
                </c:pt>
                <c:pt idx="1077">
                  <c:v>0.99585999999999997</c:v>
                </c:pt>
                <c:pt idx="1078">
                  <c:v>0.99570000000000003</c:v>
                </c:pt>
                <c:pt idx="1079">
                  <c:v>0.99558000000000002</c:v>
                </c:pt>
                <c:pt idx="1080">
                  <c:v>0.99573</c:v>
                </c:pt>
                <c:pt idx="1081">
                  <c:v>0.99595999999999996</c:v>
                </c:pt>
                <c:pt idx="1082">
                  <c:v>0.99607000000000001</c:v>
                </c:pt>
                <c:pt idx="1083">
                  <c:v>0.99609000000000003</c:v>
                </c:pt>
                <c:pt idx="1084">
                  <c:v>0.99604999999999999</c:v>
                </c:pt>
                <c:pt idx="1085">
                  <c:v>0.99592999999999998</c:v>
                </c:pt>
                <c:pt idx="1086">
                  <c:v>0.99580999999999997</c:v>
                </c:pt>
                <c:pt idx="1087">
                  <c:v>0.99577000000000004</c:v>
                </c:pt>
                <c:pt idx="1088">
                  <c:v>0.99570000000000003</c:v>
                </c:pt>
                <c:pt idx="1089">
                  <c:v>0.99556</c:v>
                </c:pt>
                <c:pt idx="1090">
                  <c:v>0.99543000000000004</c:v>
                </c:pt>
                <c:pt idx="1091">
                  <c:v>0.99539999999999995</c:v>
                </c:pt>
                <c:pt idx="1092">
                  <c:v>0.99536999999999998</c:v>
                </c:pt>
                <c:pt idx="1093">
                  <c:v>0.99529999999999996</c:v>
                </c:pt>
                <c:pt idx="1094">
                  <c:v>0.99528000000000005</c:v>
                </c:pt>
                <c:pt idx="1095">
                  <c:v>0.99538000000000004</c:v>
                </c:pt>
                <c:pt idx="1096">
                  <c:v>0.99551000000000001</c:v>
                </c:pt>
                <c:pt idx="1097">
                  <c:v>0.99551000000000001</c:v>
                </c:pt>
                <c:pt idx="1098">
                  <c:v>0.99539999999999995</c:v>
                </c:pt>
                <c:pt idx="1099">
                  <c:v>0.99534999999999996</c:v>
                </c:pt>
                <c:pt idx="1100">
                  <c:v>0.99543000000000004</c:v>
                </c:pt>
                <c:pt idx="1101">
                  <c:v>0.99553000000000003</c:v>
                </c:pt>
                <c:pt idx="1102">
                  <c:v>0.99568999999999996</c:v>
                </c:pt>
                <c:pt idx="1103">
                  <c:v>0.99592000000000003</c:v>
                </c:pt>
                <c:pt idx="1104">
                  <c:v>0.99599000000000004</c:v>
                </c:pt>
                <c:pt idx="1105">
                  <c:v>0.99567000000000005</c:v>
                </c:pt>
                <c:pt idx="1106">
                  <c:v>0.99516000000000004</c:v>
                </c:pt>
                <c:pt idx="1107">
                  <c:v>0.99485999999999997</c:v>
                </c:pt>
                <c:pt idx="1108">
                  <c:v>0.99485000000000001</c:v>
                </c:pt>
                <c:pt idx="1109">
                  <c:v>0.99495</c:v>
                </c:pt>
                <c:pt idx="1110">
                  <c:v>0.99495999999999996</c:v>
                </c:pt>
                <c:pt idx="1111">
                  <c:v>0.99482000000000004</c:v>
                </c:pt>
                <c:pt idx="1112">
                  <c:v>0.99465999999999999</c:v>
                </c:pt>
                <c:pt idx="1113">
                  <c:v>0.99473</c:v>
                </c:pt>
                <c:pt idx="1114">
                  <c:v>0.99500999999999995</c:v>
                </c:pt>
                <c:pt idx="1115">
                  <c:v>0.99529000000000001</c:v>
                </c:pt>
                <c:pt idx="1116">
                  <c:v>0.99553000000000003</c:v>
                </c:pt>
                <c:pt idx="1117">
                  <c:v>0.99585999999999997</c:v>
                </c:pt>
                <c:pt idx="1118">
                  <c:v>0.99629999999999996</c:v>
                </c:pt>
                <c:pt idx="1119">
                  <c:v>0.99663000000000002</c:v>
                </c:pt>
                <c:pt idx="1120">
                  <c:v>0.99673999999999996</c:v>
                </c:pt>
                <c:pt idx="1121">
                  <c:v>0.99666999999999994</c:v>
                </c:pt>
                <c:pt idx="1122">
                  <c:v>0.99651000000000001</c:v>
                </c:pt>
                <c:pt idx="1123">
                  <c:v>0.99622999999999995</c:v>
                </c:pt>
                <c:pt idx="1124">
                  <c:v>0.99587999999999999</c:v>
                </c:pt>
                <c:pt idx="1125">
                  <c:v>0.99555000000000005</c:v>
                </c:pt>
                <c:pt idx="1126">
                  <c:v>0.99541000000000002</c:v>
                </c:pt>
                <c:pt idx="1127">
                  <c:v>0.99563000000000001</c:v>
                </c:pt>
                <c:pt idx="1128">
                  <c:v>0.99619000000000002</c:v>
                </c:pt>
                <c:pt idx="1129">
                  <c:v>0.99668000000000001</c:v>
                </c:pt>
                <c:pt idx="1130">
                  <c:v>0.99661</c:v>
                </c:pt>
                <c:pt idx="1131">
                  <c:v>0.99597000000000002</c:v>
                </c:pt>
                <c:pt idx="1132">
                  <c:v>0.99519999999999997</c:v>
                </c:pt>
                <c:pt idx="1133">
                  <c:v>0.99461999999999995</c:v>
                </c:pt>
                <c:pt idx="1134">
                  <c:v>0.99426999999999999</c:v>
                </c:pt>
                <c:pt idx="1135">
                  <c:v>0.99416000000000004</c:v>
                </c:pt>
                <c:pt idx="1136">
                  <c:v>0.99434</c:v>
                </c:pt>
                <c:pt idx="1137">
                  <c:v>0.99477000000000004</c:v>
                </c:pt>
                <c:pt idx="1138">
                  <c:v>0.99526000000000003</c:v>
                </c:pt>
                <c:pt idx="1139">
                  <c:v>0.99560999999999999</c:v>
                </c:pt>
                <c:pt idx="1140">
                  <c:v>0.99575000000000002</c:v>
                </c:pt>
                <c:pt idx="1141">
                  <c:v>0.99587999999999999</c:v>
                </c:pt>
                <c:pt idx="1142">
                  <c:v>0.99617</c:v>
                </c:pt>
                <c:pt idx="1143">
                  <c:v>0.99644999999999995</c:v>
                </c:pt>
                <c:pt idx="1144">
                  <c:v>0.99631999999999998</c:v>
                </c:pt>
                <c:pt idx="1145">
                  <c:v>0.99580000000000002</c:v>
                </c:pt>
                <c:pt idx="1146">
                  <c:v>0.99536000000000002</c:v>
                </c:pt>
                <c:pt idx="1147">
                  <c:v>0.99536000000000002</c:v>
                </c:pt>
                <c:pt idx="1148">
                  <c:v>0.99543000000000004</c:v>
                </c:pt>
                <c:pt idx="1149">
                  <c:v>0.99494000000000005</c:v>
                </c:pt>
                <c:pt idx="1150">
                  <c:v>0.99397999999999997</c:v>
                </c:pt>
                <c:pt idx="1151">
                  <c:v>0.99346000000000001</c:v>
                </c:pt>
                <c:pt idx="1152">
                  <c:v>0.99399000000000004</c:v>
                </c:pt>
                <c:pt idx="1153">
                  <c:v>0.99497999999999998</c:v>
                </c:pt>
                <c:pt idx="1154">
                  <c:v>0.99529999999999996</c:v>
                </c:pt>
                <c:pt idx="1155">
                  <c:v>0.99477000000000004</c:v>
                </c:pt>
                <c:pt idx="1156">
                  <c:v>0.99434999999999996</c:v>
                </c:pt>
                <c:pt idx="1157">
                  <c:v>0.99468999999999996</c:v>
                </c:pt>
                <c:pt idx="1158">
                  <c:v>0.99524999999999997</c:v>
                </c:pt>
                <c:pt idx="1159">
                  <c:v>0.99534</c:v>
                </c:pt>
                <c:pt idx="1160">
                  <c:v>0.99521000000000004</c:v>
                </c:pt>
                <c:pt idx="1161">
                  <c:v>0.99529999999999996</c:v>
                </c:pt>
                <c:pt idx="1162">
                  <c:v>0.99543999999999999</c:v>
                </c:pt>
                <c:pt idx="1163">
                  <c:v>0.99529999999999996</c:v>
                </c:pt>
                <c:pt idx="1164">
                  <c:v>0.99497999999999998</c:v>
                </c:pt>
                <c:pt idx="1165">
                  <c:v>0.99478</c:v>
                </c:pt>
                <c:pt idx="1166">
                  <c:v>0.99490000000000001</c:v>
                </c:pt>
                <c:pt idx="1167">
                  <c:v>0.99531999999999998</c:v>
                </c:pt>
                <c:pt idx="1168">
                  <c:v>0.99573</c:v>
                </c:pt>
                <c:pt idx="1169">
                  <c:v>0.99578999999999995</c:v>
                </c:pt>
                <c:pt idx="1170">
                  <c:v>0.99548000000000003</c:v>
                </c:pt>
                <c:pt idx="1171">
                  <c:v>0.99502999999999997</c:v>
                </c:pt>
                <c:pt idx="1172">
                  <c:v>0.99468000000000001</c:v>
                </c:pt>
                <c:pt idx="1173">
                  <c:v>0.99439999999999995</c:v>
                </c:pt>
                <c:pt idx="1174">
                  <c:v>0.99404000000000003</c:v>
                </c:pt>
                <c:pt idx="1175">
                  <c:v>0.99370000000000003</c:v>
                </c:pt>
                <c:pt idx="1176">
                  <c:v>0.99365999999999999</c:v>
                </c:pt>
                <c:pt idx="1177">
                  <c:v>0.99394000000000005</c:v>
                </c:pt>
                <c:pt idx="1178">
                  <c:v>0.99424999999999997</c:v>
                </c:pt>
                <c:pt idx="1179">
                  <c:v>0.99446999999999997</c:v>
                </c:pt>
                <c:pt idx="1180">
                  <c:v>0.99475000000000002</c:v>
                </c:pt>
                <c:pt idx="1181">
                  <c:v>0.99511000000000005</c:v>
                </c:pt>
                <c:pt idx="1182">
                  <c:v>0.99526999999999999</c:v>
                </c:pt>
                <c:pt idx="1183">
                  <c:v>0.99507999999999996</c:v>
                </c:pt>
                <c:pt idx="1184">
                  <c:v>0.99487999999999999</c:v>
                </c:pt>
                <c:pt idx="1185">
                  <c:v>0.99495</c:v>
                </c:pt>
                <c:pt idx="1186">
                  <c:v>0.99504999999999999</c:v>
                </c:pt>
                <c:pt idx="1187">
                  <c:v>0.99478</c:v>
                </c:pt>
                <c:pt idx="1188">
                  <c:v>0.99421000000000004</c:v>
                </c:pt>
                <c:pt idx="1189">
                  <c:v>0.99382999999999999</c:v>
                </c:pt>
                <c:pt idx="1190">
                  <c:v>0.99390999999999996</c:v>
                </c:pt>
                <c:pt idx="1191">
                  <c:v>0.99412999999999996</c:v>
                </c:pt>
                <c:pt idx="1192">
                  <c:v>0.99409000000000003</c:v>
                </c:pt>
                <c:pt idx="1193">
                  <c:v>0.99385000000000001</c:v>
                </c:pt>
                <c:pt idx="1194">
                  <c:v>0.99372000000000005</c:v>
                </c:pt>
                <c:pt idx="1195">
                  <c:v>0.99387000000000003</c:v>
                </c:pt>
                <c:pt idx="1196">
                  <c:v>0.99421999999999999</c:v>
                </c:pt>
                <c:pt idx="1197">
                  <c:v>0.99463000000000001</c:v>
                </c:pt>
                <c:pt idx="1198">
                  <c:v>0.99495</c:v>
                </c:pt>
                <c:pt idx="1199">
                  <c:v>0.99505999999999994</c:v>
                </c:pt>
                <c:pt idx="1200">
                  <c:v>0.995</c:v>
                </c:pt>
                <c:pt idx="1201">
                  <c:v>0.99502000000000002</c:v>
                </c:pt>
                <c:pt idx="1202">
                  <c:v>0.99533000000000005</c:v>
                </c:pt>
                <c:pt idx="1203">
                  <c:v>0.99595999999999996</c:v>
                </c:pt>
                <c:pt idx="1204">
                  <c:v>0.99668999999999996</c:v>
                </c:pt>
                <c:pt idx="1205">
                  <c:v>0.99712999999999996</c:v>
                </c:pt>
                <c:pt idx="1206">
                  <c:v>0.99685000000000001</c:v>
                </c:pt>
                <c:pt idx="1207">
                  <c:v>0.99585999999999997</c:v>
                </c:pt>
                <c:pt idx="1208">
                  <c:v>0.99478</c:v>
                </c:pt>
                <c:pt idx="1209">
                  <c:v>0.99428000000000005</c:v>
                </c:pt>
                <c:pt idx="1210">
                  <c:v>0.99448000000000003</c:v>
                </c:pt>
                <c:pt idx="1211">
                  <c:v>0.99480000000000002</c:v>
                </c:pt>
                <c:pt idx="1212">
                  <c:v>0.99475000000000002</c:v>
                </c:pt>
                <c:pt idx="1213">
                  <c:v>0.99448999999999999</c:v>
                </c:pt>
                <c:pt idx="1214">
                  <c:v>0.99456999999999995</c:v>
                </c:pt>
                <c:pt idx="1215">
                  <c:v>0.99517</c:v>
                </c:pt>
                <c:pt idx="1216">
                  <c:v>0.99587000000000003</c:v>
                </c:pt>
                <c:pt idx="1217">
                  <c:v>0.99629999999999996</c:v>
                </c:pt>
                <c:pt idx="1218">
                  <c:v>0.99641000000000002</c:v>
                </c:pt>
                <c:pt idx="1219">
                  <c:v>0.99614000000000003</c:v>
                </c:pt>
                <c:pt idx="1220">
                  <c:v>0.99536999999999998</c:v>
                </c:pt>
                <c:pt idx="1221">
                  <c:v>0.99431999999999998</c:v>
                </c:pt>
                <c:pt idx="1222">
                  <c:v>0.99358999999999997</c:v>
                </c:pt>
                <c:pt idx="1223">
                  <c:v>0.99346999999999996</c:v>
                </c:pt>
                <c:pt idx="1224">
                  <c:v>0.99395</c:v>
                </c:pt>
                <c:pt idx="1225">
                  <c:v>0.99485999999999997</c:v>
                </c:pt>
                <c:pt idx="1226">
                  <c:v>0.99578999999999995</c:v>
                </c:pt>
                <c:pt idx="1227">
                  <c:v>0.99612999999999996</c:v>
                </c:pt>
                <c:pt idx="1228">
                  <c:v>0.99553000000000003</c:v>
                </c:pt>
                <c:pt idx="1229">
                  <c:v>0.99429000000000001</c:v>
                </c:pt>
                <c:pt idx="1230">
                  <c:v>0.99311000000000005</c:v>
                </c:pt>
                <c:pt idx="1231">
                  <c:v>0.99267000000000005</c:v>
                </c:pt>
                <c:pt idx="1232">
                  <c:v>0.99317999999999995</c:v>
                </c:pt>
                <c:pt idx="1233">
                  <c:v>0.99429999999999996</c:v>
                </c:pt>
                <c:pt idx="1234">
                  <c:v>0.99539999999999995</c:v>
                </c:pt>
                <c:pt idx="1235">
                  <c:v>0.99612000000000001</c:v>
                </c:pt>
                <c:pt idx="1236">
                  <c:v>0.99653999999999998</c:v>
                </c:pt>
                <c:pt idx="1237">
                  <c:v>0.99695999999999996</c:v>
                </c:pt>
                <c:pt idx="1238">
                  <c:v>0.99766999999999995</c:v>
                </c:pt>
                <c:pt idx="1239">
                  <c:v>0.99855000000000005</c:v>
                </c:pt>
                <c:pt idx="1240">
                  <c:v>0.99890999999999996</c:v>
                </c:pt>
                <c:pt idx="1241">
                  <c:v>0.99812999999999996</c:v>
                </c:pt>
                <c:pt idx="1242">
                  <c:v>0.99626000000000003</c:v>
                </c:pt>
                <c:pt idx="1243">
                  <c:v>0.99399000000000004</c:v>
                </c:pt>
                <c:pt idx="1244">
                  <c:v>0.99217999999999995</c:v>
                </c:pt>
                <c:pt idx="1245">
                  <c:v>0.99161999999999995</c:v>
                </c:pt>
                <c:pt idx="1246">
                  <c:v>0.99255000000000004</c:v>
                </c:pt>
                <c:pt idx="1247">
                  <c:v>0.99422999999999995</c:v>
                </c:pt>
                <c:pt idx="1248">
                  <c:v>0.99551000000000001</c:v>
                </c:pt>
                <c:pt idx="1249">
                  <c:v>0.99607999999999997</c:v>
                </c:pt>
                <c:pt idx="1250">
                  <c:v>0.99678</c:v>
                </c:pt>
                <c:pt idx="1251">
                  <c:v>0.99819999999999998</c:v>
                </c:pt>
                <c:pt idx="1252">
                  <c:v>0.99953999999999998</c:v>
                </c:pt>
                <c:pt idx="1253">
                  <c:v>0.99958999999999998</c:v>
                </c:pt>
                <c:pt idx="1254">
                  <c:v>0.99843999999999999</c:v>
                </c:pt>
                <c:pt idx="1255">
                  <c:v>0.99743999999999999</c:v>
                </c:pt>
                <c:pt idx="1256">
                  <c:v>0.99744999999999995</c:v>
                </c:pt>
                <c:pt idx="1257">
                  <c:v>0.99780999999999997</c:v>
                </c:pt>
                <c:pt idx="1258">
                  <c:v>0.99705999999999995</c:v>
                </c:pt>
                <c:pt idx="1259">
                  <c:v>0.99456</c:v>
                </c:pt>
                <c:pt idx="1260">
                  <c:v>0.99138000000000004</c:v>
                </c:pt>
                <c:pt idx="1261">
                  <c:v>0.98936000000000002</c:v>
                </c:pt>
                <c:pt idx="1262">
                  <c:v>0.98921000000000003</c:v>
                </c:pt>
                <c:pt idx="1263">
                  <c:v>0.99023000000000005</c:v>
                </c:pt>
                <c:pt idx="1264">
                  <c:v>0.99160000000000004</c:v>
                </c:pt>
                <c:pt idx="1265">
                  <c:v>0.99304000000000003</c:v>
                </c:pt>
                <c:pt idx="1266">
                  <c:v>0.99436999999999998</c:v>
                </c:pt>
                <c:pt idx="1267">
                  <c:v>0.99522999999999995</c:v>
                </c:pt>
                <c:pt idx="1268">
                  <c:v>0.99524000000000001</c:v>
                </c:pt>
                <c:pt idx="1269">
                  <c:v>0.99434999999999996</c:v>
                </c:pt>
                <c:pt idx="1270">
                  <c:v>0.99326000000000003</c:v>
                </c:pt>
                <c:pt idx="1271">
                  <c:v>0.99292000000000002</c:v>
                </c:pt>
                <c:pt idx="1272">
                  <c:v>0.99351</c:v>
                </c:pt>
                <c:pt idx="1273">
                  <c:v>0.99458000000000002</c:v>
                </c:pt>
                <c:pt idx="1274">
                  <c:v>0.99607000000000001</c:v>
                </c:pt>
                <c:pt idx="1275">
                  <c:v>0.99792999999999998</c:v>
                </c:pt>
                <c:pt idx="1276">
                  <c:v>0.99924000000000002</c:v>
                </c:pt>
                <c:pt idx="1277">
                  <c:v>0.99934000000000001</c:v>
                </c:pt>
                <c:pt idx="1278">
                  <c:v>0.99894000000000005</c:v>
                </c:pt>
                <c:pt idx="1279">
                  <c:v>0.99868000000000001</c:v>
                </c:pt>
                <c:pt idx="1280">
                  <c:v>0.99799000000000004</c:v>
                </c:pt>
                <c:pt idx="1281">
                  <c:v>0.99689000000000005</c:v>
                </c:pt>
                <c:pt idx="1282">
                  <c:v>0.99658000000000002</c:v>
                </c:pt>
                <c:pt idx="1283">
                  <c:v>0.99695999999999996</c:v>
                </c:pt>
                <c:pt idx="1284">
                  <c:v>0.99602000000000002</c:v>
                </c:pt>
                <c:pt idx="1285">
                  <c:v>0.99321999999999999</c:v>
                </c:pt>
                <c:pt idx="1286">
                  <c:v>0.99107999999999996</c:v>
                </c:pt>
                <c:pt idx="1287">
                  <c:v>0.9919</c:v>
                </c:pt>
                <c:pt idx="1288">
                  <c:v>0.99482000000000004</c:v>
                </c:pt>
                <c:pt idx="1289">
                  <c:v>0.99736999999999998</c:v>
                </c:pt>
                <c:pt idx="1290">
                  <c:v>0.99848999999999999</c:v>
                </c:pt>
                <c:pt idx="1291">
                  <c:v>0.99858999999999998</c:v>
                </c:pt>
                <c:pt idx="1292">
                  <c:v>0.99807000000000001</c:v>
                </c:pt>
                <c:pt idx="1293">
                  <c:v>0.99697999999999998</c:v>
                </c:pt>
                <c:pt idx="1294">
                  <c:v>0.99546000000000001</c:v>
                </c:pt>
                <c:pt idx="1295">
                  <c:v>0.99353000000000002</c:v>
                </c:pt>
                <c:pt idx="1296">
                  <c:v>0.99104999999999999</c:v>
                </c:pt>
                <c:pt idx="1297">
                  <c:v>0.98855000000000004</c:v>
                </c:pt>
                <c:pt idx="1298">
                  <c:v>0.98741000000000001</c:v>
                </c:pt>
                <c:pt idx="1299">
                  <c:v>0.98872000000000004</c:v>
                </c:pt>
                <c:pt idx="1300">
                  <c:v>0.99207000000000001</c:v>
                </c:pt>
                <c:pt idx="1301">
                  <c:v>0.99570000000000003</c:v>
                </c:pt>
                <c:pt idx="1302">
                  <c:v>0.99789000000000005</c:v>
                </c:pt>
                <c:pt idx="1303">
                  <c:v>0.99831000000000003</c:v>
                </c:pt>
                <c:pt idx="1304">
                  <c:v>0.99824999999999997</c:v>
                </c:pt>
                <c:pt idx="1305">
                  <c:v>0.99885000000000002</c:v>
                </c:pt>
                <c:pt idx="1306">
                  <c:v>0.99975999999999998</c:v>
                </c:pt>
                <c:pt idx="1307">
                  <c:v>1</c:v>
                </c:pt>
                <c:pt idx="1308">
                  <c:v>0.99939999999999996</c:v>
                </c:pt>
                <c:pt idx="1309">
                  <c:v>0.99834000000000001</c:v>
                </c:pt>
                <c:pt idx="1310">
                  <c:v>0.99709000000000003</c:v>
                </c:pt>
                <c:pt idx="1311">
                  <c:v>0.99590999999999996</c:v>
                </c:pt>
                <c:pt idx="1312">
                  <c:v>0.99522999999999995</c:v>
                </c:pt>
                <c:pt idx="1313">
                  <c:v>0.99522999999999995</c:v>
                </c:pt>
                <c:pt idx="1314">
                  <c:v>0.99551000000000001</c:v>
                </c:pt>
                <c:pt idx="1315">
                  <c:v>0.99553000000000003</c:v>
                </c:pt>
                <c:pt idx="1316">
                  <c:v>0.99519000000000002</c:v>
                </c:pt>
                <c:pt idx="1317">
                  <c:v>0.99485000000000001</c:v>
                </c:pt>
                <c:pt idx="1318">
                  <c:v>0.99478999999999995</c:v>
                </c:pt>
                <c:pt idx="1319">
                  <c:v>0.99490000000000001</c:v>
                </c:pt>
                <c:pt idx="1320">
                  <c:v>0.99497000000000002</c:v>
                </c:pt>
                <c:pt idx="1321">
                  <c:v>0.99505999999999994</c:v>
                </c:pt>
                <c:pt idx="1322">
                  <c:v>0.99536000000000002</c:v>
                </c:pt>
                <c:pt idx="1323">
                  <c:v>0.99575999999999998</c:v>
                </c:pt>
                <c:pt idx="1324">
                  <c:v>0.99589000000000005</c:v>
                </c:pt>
                <c:pt idx="1325">
                  <c:v>0.99553999999999998</c:v>
                </c:pt>
                <c:pt idx="1326">
                  <c:v>0.99502000000000002</c:v>
                </c:pt>
                <c:pt idx="1327">
                  <c:v>0.99490000000000001</c:v>
                </c:pt>
                <c:pt idx="1328">
                  <c:v>0.99553000000000003</c:v>
                </c:pt>
                <c:pt idx="1329">
                  <c:v>0.99663000000000002</c:v>
                </c:pt>
                <c:pt idx="1330">
                  <c:v>0.99765000000000004</c:v>
                </c:pt>
                <c:pt idx="1331">
                  <c:v>0.99829999999999997</c:v>
                </c:pt>
                <c:pt idx="1332">
                  <c:v>0.99855000000000005</c:v>
                </c:pt>
                <c:pt idx="1333">
                  <c:v>0.99826999999999999</c:v>
                </c:pt>
                <c:pt idx="1334">
                  <c:v>0.99728000000000006</c:v>
                </c:pt>
                <c:pt idx="1335">
                  <c:v>0.99568999999999996</c:v>
                </c:pt>
                <c:pt idx="1336">
                  <c:v>0.99399999999999999</c:v>
                </c:pt>
                <c:pt idx="1337">
                  <c:v>0.99278999999999995</c:v>
                </c:pt>
                <c:pt idx="1338">
                  <c:v>0.99256</c:v>
                </c:pt>
                <c:pt idx="1339">
                  <c:v>0.99324999999999997</c:v>
                </c:pt>
                <c:pt idx="1340">
                  <c:v>0.99421000000000004</c:v>
                </c:pt>
                <c:pt idx="1341">
                  <c:v>0.99475000000000002</c:v>
                </c:pt>
                <c:pt idx="1342">
                  <c:v>0.99490999999999996</c:v>
                </c:pt>
                <c:pt idx="1343">
                  <c:v>0.99521000000000004</c:v>
                </c:pt>
                <c:pt idx="1344">
                  <c:v>0.99585999999999997</c:v>
                </c:pt>
                <c:pt idx="1345">
                  <c:v>0.99643000000000004</c:v>
                </c:pt>
                <c:pt idx="1346">
                  <c:v>0.99648000000000003</c:v>
                </c:pt>
                <c:pt idx="1347">
                  <c:v>0.99626000000000003</c:v>
                </c:pt>
                <c:pt idx="1348">
                  <c:v>0.99624999999999997</c:v>
                </c:pt>
                <c:pt idx="1349">
                  <c:v>0.99641999999999997</c:v>
                </c:pt>
                <c:pt idx="1350">
                  <c:v>0.99617999999999995</c:v>
                </c:pt>
                <c:pt idx="1351">
                  <c:v>0.99528000000000005</c:v>
                </c:pt>
                <c:pt idx="1352">
                  <c:v>0.99402999999999997</c:v>
                </c:pt>
                <c:pt idx="1353">
                  <c:v>0.99287999999999998</c:v>
                </c:pt>
                <c:pt idx="1354">
                  <c:v>0.99221999999999999</c:v>
                </c:pt>
                <c:pt idx="1355">
                  <c:v>0.99229999999999996</c:v>
                </c:pt>
                <c:pt idx="1356">
                  <c:v>0.99312</c:v>
                </c:pt>
                <c:pt idx="1357">
                  <c:v>0.99431000000000003</c:v>
                </c:pt>
                <c:pt idx="1358">
                  <c:v>0.99533000000000005</c:v>
                </c:pt>
                <c:pt idx="1359">
                  <c:v>0.99585000000000001</c:v>
                </c:pt>
                <c:pt idx="1360">
                  <c:v>0.99602000000000002</c:v>
                </c:pt>
                <c:pt idx="1361">
                  <c:v>0.99636999999999998</c:v>
                </c:pt>
                <c:pt idx="1362">
                  <c:v>0.99709999999999999</c:v>
                </c:pt>
                <c:pt idx="1363">
                  <c:v>0.99782999999999999</c:v>
                </c:pt>
                <c:pt idx="1364">
                  <c:v>0.99824999999999997</c:v>
                </c:pt>
                <c:pt idx="1365">
                  <c:v>0.99841999999999997</c:v>
                </c:pt>
                <c:pt idx="1366">
                  <c:v>0.99824999999999997</c:v>
                </c:pt>
                <c:pt idx="1367">
                  <c:v>0.99751999999999996</c:v>
                </c:pt>
                <c:pt idx="1368">
                  <c:v>0.99644999999999995</c:v>
                </c:pt>
                <c:pt idx="1369">
                  <c:v>0.99558999999999997</c:v>
                </c:pt>
                <c:pt idx="1370">
                  <c:v>0.99524000000000001</c:v>
                </c:pt>
                <c:pt idx="1371">
                  <c:v>0.99536000000000002</c:v>
                </c:pt>
                <c:pt idx="1372">
                  <c:v>0.99594000000000005</c:v>
                </c:pt>
                <c:pt idx="1373">
                  <c:v>0.99682999999999999</c:v>
                </c:pt>
                <c:pt idx="1374">
                  <c:v>0.99748000000000003</c:v>
                </c:pt>
                <c:pt idx="1375">
                  <c:v>0.99741999999999997</c:v>
                </c:pt>
                <c:pt idx="1376">
                  <c:v>0.99663000000000002</c:v>
                </c:pt>
                <c:pt idx="1377">
                  <c:v>0.99546000000000001</c:v>
                </c:pt>
                <c:pt idx="1378">
                  <c:v>0.99431999999999998</c:v>
                </c:pt>
                <c:pt idx="1379">
                  <c:v>0.99365999999999999</c:v>
                </c:pt>
                <c:pt idx="1380">
                  <c:v>0.99363999999999997</c:v>
                </c:pt>
                <c:pt idx="1381">
                  <c:v>0.99348999999999998</c:v>
                </c:pt>
                <c:pt idx="1382">
                  <c:v>0.99236000000000002</c:v>
                </c:pt>
                <c:pt idx="1383">
                  <c:v>0.99099999999999999</c:v>
                </c:pt>
                <c:pt idx="1384">
                  <c:v>0.99124000000000001</c:v>
                </c:pt>
                <c:pt idx="1385">
                  <c:v>0.99375999999999998</c:v>
                </c:pt>
                <c:pt idx="1386">
                  <c:v>0.99726999999999999</c:v>
                </c:pt>
                <c:pt idx="1387">
                  <c:v>0.99975999999999998</c:v>
                </c:pt>
                <c:pt idx="1388">
                  <c:v>0.99978</c:v>
                </c:pt>
                <c:pt idx="1389">
                  <c:v>0.99743000000000004</c:v>
                </c:pt>
                <c:pt idx="1390">
                  <c:v>0.99473</c:v>
                </c:pt>
                <c:pt idx="1391">
                  <c:v>0.99392999999999998</c:v>
                </c:pt>
                <c:pt idx="1392">
                  <c:v>0.99495999999999996</c:v>
                </c:pt>
                <c:pt idx="1393">
                  <c:v>0.99565000000000003</c:v>
                </c:pt>
                <c:pt idx="1394">
                  <c:v>0.99463999999999997</c:v>
                </c:pt>
                <c:pt idx="1395">
                  <c:v>0.99311000000000005</c:v>
                </c:pt>
                <c:pt idx="1396">
                  <c:v>0.99306000000000005</c:v>
                </c:pt>
                <c:pt idx="1397">
                  <c:v>0.99470000000000003</c:v>
                </c:pt>
                <c:pt idx="1398">
                  <c:v>0.99648999999999999</c:v>
                </c:pt>
                <c:pt idx="1399">
                  <c:v>0.99731999999999998</c:v>
                </c:pt>
                <c:pt idx="1400">
                  <c:v>0.99748000000000003</c:v>
                </c:pt>
                <c:pt idx="1401">
                  <c:v>0.99744999999999995</c:v>
                </c:pt>
                <c:pt idx="1402">
                  <c:v>0.99702999999999997</c:v>
                </c:pt>
                <c:pt idx="1403">
                  <c:v>0.99607000000000001</c:v>
                </c:pt>
                <c:pt idx="1404">
                  <c:v>0.99509999999999998</c:v>
                </c:pt>
                <c:pt idx="1405">
                  <c:v>0.99485999999999997</c:v>
                </c:pt>
                <c:pt idx="1406">
                  <c:v>0.99519999999999997</c:v>
                </c:pt>
                <c:pt idx="1407">
                  <c:v>0.99514999999999998</c:v>
                </c:pt>
                <c:pt idx="1408">
                  <c:v>0.99426000000000003</c:v>
                </c:pt>
                <c:pt idx="1409">
                  <c:v>0.99358000000000002</c:v>
                </c:pt>
                <c:pt idx="1410">
                  <c:v>0.99453000000000003</c:v>
                </c:pt>
                <c:pt idx="1411">
                  <c:v>0.99702999999999997</c:v>
                </c:pt>
                <c:pt idx="1412">
                  <c:v>0.99938000000000005</c:v>
                </c:pt>
                <c:pt idx="1413">
                  <c:v>1</c:v>
                </c:pt>
                <c:pt idx="1414">
                  <c:v>0.99895999999999996</c:v>
                </c:pt>
                <c:pt idx="1415">
                  <c:v>0.99755000000000005</c:v>
                </c:pt>
                <c:pt idx="1416">
                  <c:v>0.99677000000000004</c:v>
                </c:pt>
                <c:pt idx="1417">
                  <c:v>0.99636999999999998</c:v>
                </c:pt>
                <c:pt idx="1418">
                  <c:v>0.99575000000000002</c:v>
                </c:pt>
                <c:pt idx="1419">
                  <c:v>0.99512</c:v>
                </c:pt>
                <c:pt idx="1420">
                  <c:v>0.99517999999999995</c:v>
                </c:pt>
                <c:pt idx="1421">
                  <c:v>0.99585000000000001</c:v>
                </c:pt>
                <c:pt idx="1422">
                  <c:v>0.99619000000000002</c:v>
                </c:pt>
                <c:pt idx="1423">
                  <c:v>0.99572000000000005</c:v>
                </c:pt>
                <c:pt idx="1424">
                  <c:v>0.99507000000000001</c:v>
                </c:pt>
                <c:pt idx="1425">
                  <c:v>0.99487999999999999</c:v>
                </c:pt>
                <c:pt idx="1426">
                  <c:v>0.99485000000000001</c:v>
                </c:pt>
                <c:pt idx="1427">
                  <c:v>0.99461999999999995</c:v>
                </c:pt>
                <c:pt idx="1428">
                  <c:v>0.99458999999999997</c:v>
                </c:pt>
                <c:pt idx="1429">
                  <c:v>0.995</c:v>
                </c:pt>
                <c:pt idx="1430">
                  <c:v>0.99543999999999999</c:v>
                </c:pt>
                <c:pt idx="1431">
                  <c:v>0.99550000000000005</c:v>
                </c:pt>
                <c:pt idx="1432">
                  <c:v>0.99502000000000002</c:v>
                </c:pt>
                <c:pt idx="1433">
                  <c:v>0.99397000000000002</c:v>
                </c:pt>
                <c:pt idx="1434">
                  <c:v>0.99297999999999997</c:v>
                </c:pt>
                <c:pt idx="1435">
                  <c:v>0.99292000000000002</c:v>
                </c:pt>
                <c:pt idx="1436">
                  <c:v>0.99387999999999999</c:v>
                </c:pt>
                <c:pt idx="1437">
                  <c:v>0.99531999999999998</c:v>
                </c:pt>
                <c:pt idx="1438">
                  <c:v>0.99690999999999996</c:v>
                </c:pt>
                <c:pt idx="1439">
                  <c:v>0.99814000000000003</c:v>
                </c:pt>
                <c:pt idx="1440">
                  <c:v>0.99836000000000003</c:v>
                </c:pt>
                <c:pt idx="1441">
                  <c:v>0.99780000000000002</c:v>
                </c:pt>
                <c:pt idx="1442">
                  <c:v>0.99734999999999996</c:v>
                </c:pt>
                <c:pt idx="1443">
                  <c:v>0.99697999999999998</c:v>
                </c:pt>
                <c:pt idx="1444">
                  <c:v>0.99597000000000002</c:v>
                </c:pt>
                <c:pt idx="1445">
                  <c:v>0.99450000000000005</c:v>
                </c:pt>
                <c:pt idx="1446">
                  <c:v>0.99343000000000004</c:v>
                </c:pt>
                <c:pt idx="1447">
                  <c:v>0.99294000000000004</c:v>
                </c:pt>
                <c:pt idx="1448">
                  <c:v>0.99268000000000001</c:v>
                </c:pt>
                <c:pt idx="1449">
                  <c:v>0.99280000000000002</c:v>
                </c:pt>
                <c:pt idx="1450">
                  <c:v>0.99353999999999998</c:v>
                </c:pt>
                <c:pt idx="1451">
                  <c:v>0.99448999999999999</c:v>
                </c:pt>
                <c:pt idx="1452">
                  <c:v>0.99519000000000002</c:v>
                </c:pt>
                <c:pt idx="1453">
                  <c:v>0.99580999999999997</c:v>
                </c:pt>
                <c:pt idx="1454">
                  <c:v>0.99656</c:v>
                </c:pt>
                <c:pt idx="1455">
                  <c:v>0.99717999999999996</c:v>
                </c:pt>
                <c:pt idx="1456">
                  <c:v>0.99736000000000002</c:v>
                </c:pt>
                <c:pt idx="1457">
                  <c:v>0.99719000000000002</c:v>
                </c:pt>
                <c:pt idx="1458">
                  <c:v>0.99694000000000005</c:v>
                </c:pt>
                <c:pt idx="1459">
                  <c:v>0.99690000000000001</c:v>
                </c:pt>
                <c:pt idx="1460">
                  <c:v>0.99719999999999998</c:v>
                </c:pt>
                <c:pt idx="1461">
                  <c:v>0.99760000000000004</c:v>
                </c:pt>
                <c:pt idx="1462">
                  <c:v>0.99750000000000005</c:v>
                </c:pt>
                <c:pt idx="1463">
                  <c:v>0.99663999999999997</c:v>
                </c:pt>
                <c:pt idx="1464">
                  <c:v>0.99565000000000003</c:v>
                </c:pt>
                <c:pt idx="1465">
                  <c:v>0.99553000000000003</c:v>
                </c:pt>
                <c:pt idx="1466">
                  <c:v>0.99634</c:v>
                </c:pt>
                <c:pt idx="1467">
                  <c:v>0.99714999999999998</c:v>
                </c:pt>
                <c:pt idx="1468">
                  <c:v>0.99722999999999995</c:v>
                </c:pt>
                <c:pt idx="1469">
                  <c:v>0.99675000000000002</c:v>
                </c:pt>
                <c:pt idx="1470">
                  <c:v>0.99612000000000001</c:v>
                </c:pt>
                <c:pt idx="1471">
                  <c:v>0.99544999999999995</c:v>
                </c:pt>
                <c:pt idx="1472">
                  <c:v>0.99499000000000004</c:v>
                </c:pt>
                <c:pt idx="1473">
                  <c:v>0.99521999999999999</c:v>
                </c:pt>
                <c:pt idx="1474">
                  <c:v>0.99616000000000005</c:v>
                </c:pt>
                <c:pt idx="1475">
                  <c:v>0.99712999999999996</c:v>
                </c:pt>
                <c:pt idx="1476">
                  <c:v>0.99743000000000004</c:v>
                </c:pt>
                <c:pt idx="1477">
                  <c:v>0.99702000000000002</c:v>
                </c:pt>
                <c:pt idx="1478">
                  <c:v>0.99629999999999996</c:v>
                </c:pt>
                <c:pt idx="1479">
                  <c:v>0.99565999999999999</c:v>
                </c:pt>
                <c:pt idx="1480">
                  <c:v>0.99517999999999995</c:v>
                </c:pt>
                <c:pt idx="1481">
                  <c:v>0.99477000000000004</c:v>
                </c:pt>
                <c:pt idx="1482">
                  <c:v>0.99446999999999997</c:v>
                </c:pt>
                <c:pt idx="1483">
                  <c:v>0.99455000000000005</c:v>
                </c:pt>
                <c:pt idx="1484">
                  <c:v>0.99509000000000003</c:v>
                </c:pt>
                <c:pt idx="1485">
                  <c:v>0.99580000000000002</c:v>
                </c:pt>
                <c:pt idx="1486">
                  <c:v>0.99616000000000005</c:v>
                </c:pt>
                <c:pt idx="1487">
                  <c:v>0.99595</c:v>
                </c:pt>
                <c:pt idx="1488">
                  <c:v>0.99548999999999999</c:v>
                </c:pt>
                <c:pt idx="1489">
                  <c:v>0.99526999999999999</c:v>
                </c:pt>
                <c:pt idx="1490">
                  <c:v>0.99539</c:v>
                </c:pt>
                <c:pt idx="1491">
                  <c:v>0.99567000000000005</c:v>
                </c:pt>
                <c:pt idx="1492">
                  <c:v>0.99602999999999997</c:v>
                </c:pt>
                <c:pt idx="1493">
                  <c:v>0.99633000000000005</c:v>
                </c:pt>
                <c:pt idx="1494">
                  <c:v>0.99636999999999998</c:v>
                </c:pt>
                <c:pt idx="1495">
                  <c:v>0.99626999999999999</c:v>
                </c:pt>
                <c:pt idx="1496">
                  <c:v>0.99639999999999995</c:v>
                </c:pt>
                <c:pt idx="1497">
                  <c:v>0.99666999999999994</c:v>
                </c:pt>
                <c:pt idx="1498">
                  <c:v>0.99665999999999999</c:v>
                </c:pt>
                <c:pt idx="1499">
                  <c:v>0.99626000000000003</c:v>
                </c:pt>
                <c:pt idx="1500">
                  <c:v>0.99580000000000002</c:v>
                </c:pt>
                <c:pt idx="1501">
                  <c:v>0.99546000000000001</c:v>
                </c:pt>
                <c:pt idx="1502">
                  <c:v>0.99519000000000002</c:v>
                </c:pt>
                <c:pt idx="1503">
                  <c:v>0.99512</c:v>
                </c:pt>
                <c:pt idx="1504">
                  <c:v>0.99556999999999995</c:v>
                </c:pt>
                <c:pt idx="1505">
                  <c:v>0.99646999999999997</c:v>
                </c:pt>
                <c:pt idx="1506">
                  <c:v>0.99729000000000001</c:v>
                </c:pt>
                <c:pt idx="1507">
                  <c:v>0.99758999999999998</c:v>
                </c:pt>
                <c:pt idx="1508">
                  <c:v>0.99734</c:v>
                </c:pt>
                <c:pt idx="1509">
                  <c:v>0.99687999999999999</c:v>
                </c:pt>
                <c:pt idx="1510">
                  <c:v>0.99656999999999996</c:v>
                </c:pt>
                <c:pt idx="1511">
                  <c:v>0.99648000000000003</c:v>
                </c:pt>
                <c:pt idx="1512">
                  <c:v>0.99644999999999995</c:v>
                </c:pt>
                <c:pt idx="1513">
                  <c:v>0.99641000000000002</c:v>
                </c:pt>
                <c:pt idx="1514">
                  <c:v>0.99660000000000004</c:v>
                </c:pt>
                <c:pt idx="1515">
                  <c:v>0.99719000000000002</c:v>
                </c:pt>
                <c:pt idx="1516">
                  <c:v>0.99782999999999999</c:v>
                </c:pt>
                <c:pt idx="1517">
                  <c:v>0.998</c:v>
                </c:pt>
                <c:pt idx="1518">
                  <c:v>0.99751999999999996</c:v>
                </c:pt>
                <c:pt idx="1519">
                  <c:v>0.99666999999999994</c:v>
                </c:pt>
                <c:pt idx="1520">
                  <c:v>0.99602000000000002</c:v>
                </c:pt>
                <c:pt idx="1521">
                  <c:v>0.99597000000000002</c:v>
                </c:pt>
                <c:pt idx="1522">
                  <c:v>0.99639999999999995</c:v>
                </c:pt>
                <c:pt idx="1523">
                  <c:v>0.99690000000000001</c:v>
                </c:pt>
                <c:pt idx="1524">
                  <c:v>0.99726999999999999</c:v>
                </c:pt>
                <c:pt idx="1525">
                  <c:v>0.99755000000000005</c:v>
                </c:pt>
                <c:pt idx="1526">
                  <c:v>0.99780000000000002</c:v>
                </c:pt>
                <c:pt idx="1527">
                  <c:v>0.99785999999999997</c:v>
                </c:pt>
                <c:pt idx="1528">
                  <c:v>0.99750000000000005</c:v>
                </c:pt>
                <c:pt idx="1529">
                  <c:v>0.99675000000000002</c:v>
                </c:pt>
                <c:pt idx="1530">
                  <c:v>0.99602000000000002</c:v>
                </c:pt>
                <c:pt idx="1531">
                  <c:v>0.99567000000000005</c:v>
                </c:pt>
                <c:pt idx="1532">
                  <c:v>0.99563000000000001</c:v>
                </c:pt>
                <c:pt idx="1533">
                  <c:v>0.99570000000000003</c:v>
                </c:pt>
                <c:pt idx="1534">
                  <c:v>0.99597000000000002</c:v>
                </c:pt>
                <c:pt idx="1535">
                  <c:v>0.99651000000000001</c:v>
                </c:pt>
                <c:pt idx="1536">
                  <c:v>0.99714000000000003</c:v>
                </c:pt>
                <c:pt idx="1537">
                  <c:v>0.99765999999999999</c:v>
                </c:pt>
                <c:pt idx="1538">
                  <c:v>0.99802999999999997</c:v>
                </c:pt>
                <c:pt idx="1539">
                  <c:v>0.99817</c:v>
                </c:pt>
                <c:pt idx="1540">
                  <c:v>0.99790000000000001</c:v>
                </c:pt>
                <c:pt idx="1541">
                  <c:v>0.99714000000000003</c:v>
                </c:pt>
                <c:pt idx="1542">
                  <c:v>0.99619000000000002</c:v>
                </c:pt>
                <c:pt idx="1543">
                  <c:v>0.99555000000000005</c:v>
                </c:pt>
                <c:pt idx="1544">
                  <c:v>0.99550000000000005</c:v>
                </c:pt>
                <c:pt idx="1545">
                  <c:v>0.99587000000000003</c:v>
                </c:pt>
                <c:pt idx="1546">
                  <c:v>0.99636000000000002</c:v>
                </c:pt>
                <c:pt idx="1547">
                  <c:v>0.99675999999999998</c:v>
                </c:pt>
                <c:pt idx="1548">
                  <c:v>0.99697999999999998</c:v>
                </c:pt>
                <c:pt idx="1549">
                  <c:v>0.997</c:v>
                </c:pt>
                <c:pt idx="1550">
                  <c:v>0.99694000000000005</c:v>
                </c:pt>
                <c:pt idx="1551">
                  <c:v>0.99687000000000003</c:v>
                </c:pt>
                <c:pt idx="1552">
                  <c:v>0.99682999999999999</c:v>
                </c:pt>
                <c:pt idx="1553">
                  <c:v>0.99678</c:v>
                </c:pt>
                <c:pt idx="1554">
                  <c:v>0.99672000000000005</c:v>
                </c:pt>
                <c:pt idx="1555">
                  <c:v>0.99663999999999997</c:v>
                </c:pt>
                <c:pt idx="1556">
                  <c:v>0.99651000000000001</c:v>
                </c:pt>
                <c:pt idx="1557">
                  <c:v>0.99643999999999999</c:v>
                </c:pt>
                <c:pt idx="1558">
                  <c:v>0.99658999999999998</c:v>
                </c:pt>
                <c:pt idx="1559">
                  <c:v>0.99694000000000005</c:v>
                </c:pt>
                <c:pt idx="1560">
                  <c:v>0.99719999999999998</c:v>
                </c:pt>
                <c:pt idx="1561">
                  <c:v>0.99717999999999996</c:v>
                </c:pt>
                <c:pt idx="1562">
                  <c:v>0.99702000000000002</c:v>
                </c:pt>
                <c:pt idx="1563">
                  <c:v>0.99694000000000005</c:v>
                </c:pt>
                <c:pt idx="1564">
                  <c:v>0.99695999999999996</c:v>
                </c:pt>
                <c:pt idx="1565">
                  <c:v>0.99695999999999996</c:v>
                </c:pt>
                <c:pt idx="1566">
                  <c:v>0.99690000000000001</c:v>
                </c:pt>
                <c:pt idx="1567">
                  <c:v>0.99682999999999999</c:v>
                </c:pt>
                <c:pt idx="1568">
                  <c:v>0.99677000000000004</c:v>
                </c:pt>
                <c:pt idx="1569">
                  <c:v>0.99658000000000002</c:v>
                </c:pt>
                <c:pt idx="1570">
                  <c:v>0.99622999999999995</c:v>
                </c:pt>
                <c:pt idx="1571">
                  <c:v>0.996</c:v>
                </c:pt>
                <c:pt idx="1572">
                  <c:v>0.99622999999999995</c:v>
                </c:pt>
                <c:pt idx="1573">
                  <c:v>0.99670999999999998</c:v>
                </c:pt>
                <c:pt idx="1574">
                  <c:v>0.99704999999999999</c:v>
                </c:pt>
                <c:pt idx="1575">
                  <c:v>0.99721000000000004</c:v>
                </c:pt>
                <c:pt idx="1576">
                  <c:v>0.99729999999999996</c:v>
                </c:pt>
                <c:pt idx="1577">
                  <c:v>0.99729000000000001</c:v>
                </c:pt>
                <c:pt idx="1578">
                  <c:v>0.99709000000000003</c:v>
                </c:pt>
                <c:pt idx="1579">
                  <c:v>0.99678</c:v>
                </c:pt>
                <c:pt idx="1580">
                  <c:v>0.99648999999999999</c:v>
                </c:pt>
                <c:pt idx="1581">
                  <c:v>0.99636999999999998</c:v>
                </c:pt>
                <c:pt idx="1582">
                  <c:v>0.99656999999999996</c:v>
                </c:pt>
                <c:pt idx="1583">
                  <c:v>0.99704000000000004</c:v>
                </c:pt>
                <c:pt idx="1584">
                  <c:v>0.99736000000000002</c:v>
                </c:pt>
                <c:pt idx="1585">
                  <c:v>0.99711000000000005</c:v>
                </c:pt>
                <c:pt idx="1586">
                  <c:v>0.99641999999999997</c:v>
                </c:pt>
                <c:pt idx="1587">
                  <c:v>0.99595</c:v>
                </c:pt>
                <c:pt idx="1588">
                  <c:v>0.99604999999999999</c:v>
                </c:pt>
                <c:pt idx="1589">
                  <c:v>0.99644999999999995</c:v>
                </c:pt>
                <c:pt idx="1590">
                  <c:v>0.99675000000000002</c:v>
                </c:pt>
                <c:pt idx="1591">
                  <c:v>0.99682000000000004</c:v>
                </c:pt>
                <c:pt idx="1592">
                  <c:v>0.99665999999999999</c:v>
                </c:pt>
                <c:pt idx="1593">
                  <c:v>0.99644999999999995</c:v>
                </c:pt>
                <c:pt idx="1594">
                  <c:v>0.99643000000000004</c:v>
                </c:pt>
                <c:pt idx="1595">
                  <c:v>0.99656999999999996</c:v>
                </c:pt>
                <c:pt idx="1596">
                  <c:v>0.99648999999999999</c:v>
                </c:pt>
                <c:pt idx="1597">
                  <c:v>0.99602000000000002</c:v>
                </c:pt>
                <c:pt idx="1598">
                  <c:v>0.99551999999999996</c:v>
                </c:pt>
                <c:pt idx="1599">
                  <c:v>0.99551000000000001</c:v>
                </c:pt>
                <c:pt idx="1600">
                  <c:v>0.99587000000000003</c:v>
                </c:pt>
                <c:pt idx="1601">
                  <c:v>0.99639999999999995</c:v>
                </c:pt>
                <c:pt idx="1602">
                  <c:v>0.99702000000000002</c:v>
                </c:pt>
                <c:pt idx="1603">
                  <c:v>0.99743000000000004</c:v>
                </c:pt>
                <c:pt idx="1604">
                  <c:v>0.99731000000000003</c:v>
                </c:pt>
                <c:pt idx="1605">
                  <c:v>0.99675999999999998</c:v>
                </c:pt>
                <c:pt idx="1606">
                  <c:v>0.99619000000000002</c:v>
                </c:pt>
                <c:pt idx="1607">
                  <c:v>0.99570000000000003</c:v>
                </c:pt>
                <c:pt idx="1608">
                  <c:v>0.99504000000000004</c:v>
                </c:pt>
                <c:pt idx="1609">
                  <c:v>0.99419000000000002</c:v>
                </c:pt>
                <c:pt idx="1610">
                  <c:v>0.99365999999999999</c:v>
                </c:pt>
                <c:pt idx="1611">
                  <c:v>0.99392000000000003</c:v>
                </c:pt>
                <c:pt idx="1612">
                  <c:v>0.99465000000000003</c:v>
                </c:pt>
                <c:pt idx="1613">
                  <c:v>0.99534</c:v>
                </c:pt>
                <c:pt idx="1614">
                  <c:v>0.99570999999999998</c:v>
                </c:pt>
                <c:pt idx="1615">
                  <c:v>0.99553999999999998</c:v>
                </c:pt>
                <c:pt idx="1616">
                  <c:v>0.99475999999999998</c:v>
                </c:pt>
                <c:pt idx="1617">
                  <c:v>0.99363000000000001</c:v>
                </c:pt>
                <c:pt idx="1618">
                  <c:v>0.99260000000000004</c:v>
                </c:pt>
                <c:pt idx="1619">
                  <c:v>0.99180000000000001</c:v>
                </c:pt>
                <c:pt idx="1620">
                  <c:v>0.99075999999999997</c:v>
                </c:pt>
                <c:pt idx="1621">
                  <c:v>0.98914999999999997</c:v>
                </c:pt>
                <c:pt idx="1622">
                  <c:v>0.98746</c:v>
                </c:pt>
                <c:pt idx="1623">
                  <c:v>0.98643000000000003</c:v>
                </c:pt>
                <c:pt idx="1624">
                  <c:v>0.98590999999999995</c:v>
                </c:pt>
                <c:pt idx="1625">
                  <c:v>0.98558000000000001</c:v>
                </c:pt>
                <c:pt idx="1626">
                  <c:v>0.98546999999999996</c:v>
                </c:pt>
                <c:pt idx="1627">
                  <c:v>0.98538000000000003</c:v>
                </c:pt>
                <c:pt idx="1628">
                  <c:v>0.98487999999999998</c:v>
                </c:pt>
                <c:pt idx="1629">
                  <c:v>0.98389000000000004</c:v>
                </c:pt>
                <c:pt idx="1630">
                  <c:v>0.98260000000000003</c:v>
                </c:pt>
                <c:pt idx="1631">
                  <c:v>0.98111000000000004</c:v>
                </c:pt>
                <c:pt idx="1632">
                  <c:v>0.97923000000000004</c:v>
                </c:pt>
                <c:pt idx="1633">
                  <c:v>0.97723000000000004</c:v>
                </c:pt>
                <c:pt idx="1634">
                  <c:v>0.97602</c:v>
                </c:pt>
                <c:pt idx="1635">
                  <c:v>0.97570000000000001</c:v>
                </c:pt>
                <c:pt idx="1636">
                  <c:v>0.97557000000000005</c:v>
                </c:pt>
                <c:pt idx="1637">
                  <c:v>0.97528999999999999</c:v>
                </c:pt>
                <c:pt idx="1638">
                  <c:v>0.97477999999999998</c:v>
                </c:pt>
                <c:pt idx="1639">
                  <c:v>0.97401000000000004</c:v>
                </c:pt>
                <c:pt idx="1640">
                  <c:v>0.97299999999999998</c:v>
                </c:pt>
                <c:pt idx="1641">
                  <c:v>0.97169000000000005</c:v>
                </c:pt>
                <c:pt idx="1642">
                  <c:v>0.97006000000000003</c:v>
                </c:pt>
                <c:pt idx="1643">
                  <c:v>0.96853999999999996</c:v>
                </c:pt>
                <c:pt idx="1644">
                  <c:v>0.96791000000000005</c:v>
                </c:pt>
                <c:pt idx="1645">
                  <c:v>0.96809000000000001</c:v>
                </c:pt>
                <c:pt idx="1646">
                  <c:v>0.96814</c:v>
                </c:pt>
                <c:pt idx="1647">
                  <c:v>0.96753999999999996</c:v>
                </c:pt>
                <c:pt idx="1648">
                  <c:v>0.96648000000000001</c:v>
                </c:pt>
                <c:pt idx="1649">
                  <c:v>0.96543999999999996</c:v>
                </c:pt>
                <c:pt idx="1650">
                  <c:v>0.96462999999999999</c:v>
                </c:pt>
                <c:pt idx="1651">
                  <c:v>0.96379999999999999</c:v>
                </c:pt>
                <c:pt idx="1652">
                  <c:v>0.96272000000000002</c:v>
                </c:pt>
                <c:pt idx="1653">
                  <c:v>0.96131</c:v>
                </c:pt>
                <c:pt idx="1654">
                  <c:v>0.96003000000000005</c:v>
                </c:pt>
                <c:pt idx="1655">
                  <c:v>0.96013999999999999</c:v>
                </c:pt>
                <c:pt idx="1656">
                  <c:v>0.96167000000000002</c:v>
                </c:pt>
                <c:pt idx="1657">
                  <c:v>0.96265999999999996</c:v>
                </c:pt>
                <c:pt idx="1658">
                  <c:v>0.96274999999999999</c:v>
                </c:pt>
                <c:pt idx="1659">
                  <c:v>0.96304000000000001</c:v>
                </c:pt>
                <c:pt idx="1660">
                  <c:v>0.96447000000000005</c:v>
                </c:pt>
                <c:pt idx="1661">
                  <c:v>0.96641999999999995</c:v>
                </c:pt>
                <c:pt idx="1662">
                  <c:v>0.96782999999999997</c:v>
                </c:pt>
                <c:pt idx="1663">
                  <c:v>0.96872000000000003</c:v>
                </c:pt>
                <c:pt idx="1664">
                  <c:v>0.96933000000000002</c:v>
                </c:pt>
                <c:pt idx="1665">
                  <c:v>0.96960000000000002</c:v>
                </c:pt>
                <c:pt idx="1666">
                  <c:v>0.96948000000000001</c:v>
                </c:pt>
                <c:pt idx="1667">
                  <c:v>0.96955000000000002</c:v>
                </c:pt>
                <c:pt idx="1668">
                  <c:v>0.97055999999999998</c:v>
                </c:pt>
                <c:pt idx="1669">
                  <c:v>0.97192999999999996</c:v>
                </c:pt>
                <c:pt idx="1670">
                  <c:v>0.97267000000000003</c:v>
                </c:pt>
                <c:pt idx="1671">
                  <c:v>0.97270000000000001</c:v>
                </c:pt>
                <c:pt idx="1672">
                  <c:v>0.97235000000000005</c:v>
                </c:pt>
                <c:pt idx="1673">
                  <c:v>0.97194000000000003</c:v>
                </c:pt>
                <c:pt idx="1674">
                  <c:v>0.97153999999999996</c:v>
                </c:pt>
                <c:pt idx="1675">
                  <c:v>0.97116999999999998</c:v>
                </c:pt>
                <c:pt idx="1676">
                  <c:v>0.97108000000000005</c:v>
                </c:pt>
                <c:pt idx="1677">
                  <c:v>0.97145999999999999</c:v>
                </c:pt>
                <c:pt idx="1678">
                  <c:v>0.97194999999999998</c:v>
                </c:pt>
                <c:pt idx="1679">
                  <c:v>0.97206999999999999</c:v>
                </c:pt>
                <c:pt idx="1680">
                  <c:v>0.97185999999999995</c:v>
                </c:pt>
                <c:pt idx="1681">
                  <c:v>0.97184000000000004</c:v>
                </c:pt>
                <c:pt idx="1682">
                  <c:v>0.97230000000000005</c:v>
                </c:pt>
                <c:pt idx="1683">
                  <c:v>0.9728</c:v>
                </c:pt>
                <c:pt idx="1684">
                  <c:v>0.97294000000000003</c:v>
                </c:pt>
                <c:pt idx="1685">
                  <c:v>0.97275</c:v>
                </c:pt>
                <c:pt idx="1686">
                  <c:v>0.97255000000000003</c:v>
                </c:pt>
                <c:pt idx="1687">
                  <c:v>0.97260999999999997</c:v>
                </c:pt>
                <c:pt idx="1688">
                  <c:v>0.97294000000000003</c:v>
                </c:pt>
                <c:pt idx="1689">
                  <c:v>0.97328999999999999</c:v>
                </c:pt>
                <c:pt idx="1690">
                  <c:v>0.97357000000000005</c:v>
                </c:pt>
                <c:pt idx="1691">
                  <c:v>0.97384000000000004</c:v>
                </c:pt>
                <c:pt idx="1692">
                  <c:v>0.97419999999999995</c:v>
                </c:pt>
                <c:pt idx="1693">
                  <c:v>0.97458</c:v>
                </c:pt>
                <c:pt idx="1694">
                  <c:v>0.97489000000000003</c:v>
                </c:pt>
                <c:pt idx="1695">
                  <c:v>0.97506000000000004</c:v>
                </c:pt>
                <c:pt idx="1696">
                  <c:v>0.97516000000000003</c:v>
                </c:pt>
                <c:pt idx="1697">
                  <c:v>0.97543000000000002</c:v>
                </c:pt>
                <c:pt idx="1698">
                  <c:v>0.97602</c:v>
                </c:pt>
                <c:pt idx="1699">
                  <c:v>0.97680999999999996</c:v>
                </c:pt>
                <c:pt idx="1700">
                  <c:v>0.97757000000000005</c:v>
                </c:pt>
                <c:pt idx="1701">
                  <c:v>0.97816000000000003</c:v>
                </c:pt>
                <c:pt idx="1702">
                  <c:v>0.97862000000000005</c:v>
                </c:pt>
                <c:pt idx="1703">
                  <c:v>0.97902</c:v>
                </c:pt>
                <c:pt idx="1704">
                  <c:v>0.97943999999999998</c:v>
                </c:pt>
                <c:pt idx="1705">
                  <c:v>0.97987999999999997</c:v>
                </c:pt>
                <c:pt idx="1706">
                  <c:v>0.98016000000000003</c:v>
                </c:pt>
                <c:pt idx="1707">
                  <c:v>0.98007</c:v>
                </c:pt>
                <c:pt idx="1708">
                  <c:v>0.97970000000000002</c:v>
                </c:pt>
                <c:pt idx="1709">
                  <c:v>0.97963</c:v>
                </c:pt>
                <c:pt idx="1710">
                  <c:v>0.98029999999999995</c:v>
                </c:pt>
                <c:pt idx="1711">
                  <c:v>0.98119000000000001</c:v>
                </c:pt>
                <c:pt idx="1712">
                  <c:v>0.98163</c:v>
                </c:pt>
                <c:pt idx="1713">
                  <c:v>0.98153999999999997</c:v>
                </c:pt>
                <c:pt idx="1714">
                  <c:v>0.98134999999999994</c:v>
                </c:pt>
                <c:pt idx="1715">
                  <c:v>0.98158000000000001</c:v>
                </c:pt>
                <c:pt idx="1716">
                  <c:v>0.98219000000000001</c:v>
                </c:pt>
                <c:pt idx="1717">
                  <c:v>0.98285999999999996</c:v>
                </c:pt>
                <c:pt idx="1718">
                  <c:v>0.98323000000000005</c:v>
                </c:pt>
                <c:pt idx="1719">
                  <c:v>0.98299000000000003</c:v>
                </c:pt>
                <c:pt idx="1720">
                  <c:v>0.98180999999999996</c:v>
                </c:pt>
                <c:pt idx="1721">
                  <c:v>0.97999000000000003</c:v>
                </c:pt>
                <c:pt idx="1722">
                  <c:v>0.97918000000000005</c:v>
                </c:pt>
                <c:pt idx="1723">
                  <c:v>0.97999000000000003</c:v>
                </c:pt>
                <c:pt idx="1724">
                  <c:v>0.98087000000000002</c:v>
                </c:pt>
                <c:pt idx="1725">
                  <c:v>0.98128000000000004</c:v>
                </c:pt>
                <c:pt idx="1726">
                  <c:v>0.98151999999999995</c:v>
                </c:pt>
                <c:pt idx="1727">
                  <c:v>0.98180000000000001</c:v>
                </c:pt>
                <c:pt idx="1728">
                  <c:v>0.98211000000000004</c:v>
                </c:pt>
                <c:pt idx="1729">
                  <c:v>0.98219999999999996</c:v>
                </c:pt>
                <c:pt idx="1730">
                  <c:v>0.98179000000000005</c:v>
                </c:pt>
                <c:pt idx="1731">
                  <c:v>0.98080999999999996</c:v>
                </c:pt>
                <c:pt idx="1732">
                  <c:v>0.97955999999999999</c:v>
                </c:pt>
                <c:pt idx="1733">
                  <c:v>0.97840000000000005</c:v>
                </c:pt>
                <c:pt idx="1734">
                  <c:v>0.97775000000000001</c:v>
                </c:pt>
                <c:pt idx="1735">
                  <c:v>0.97846</c:v>
                </c:pt>
                <c:pt idx="1736">
                  <c:v>0.98048999999999997</c:v>
                </c:pt>
                <c:pt idx="1737">
                  <c:v>0.98231000000000002</c:v>
                </c:pt>
                <c:pt idx="1738">
                  <c:v>0.98314000000000001</c:v>
                </c:pt>
                <c:pt idx="1739">
                  <c:v>0.98331000000000002</c:v>
                </c:pt>
                <c:pt idx="1740">
                  <c:v>0.98358999999999996</c:v>
                </c:pt>
                <c:pt idx="1741">
                  <c:v>0.98428000000000004</c:v>
                </c:pt>
                <c:pt idx="1742">
                  <c:v>0.98487000000000002</c:v>
                </c:pt>
                <c:pt idx="1743">
                  <c:v>0.98492999999999997</c:v>
                </c:pt>
                <c:pt idx="1744">
                  <c:v>0.98458999999999997</c:v>
                </c:pt>
                <c:pt idx="1745">
                  <c:v>0.98426999999999998</c:v>
                </c:pt>
                <c:pt idx="1746">
                  <c:v>0.98409999999999997</c:v>
                </c:pt>
                <c:pt idx="1747">
                  <c:v>0.9839</c:v>
                </c:pt>
                <c:pt idx="1748">
                  <c:v>0.98363999999999996</c:v>
                </c:pt>
                <c:pt idx="1749">
                  <c:v>0.98353000000000002</c:v>
                </c:pt>
                <c:pt idx="1750">
                  <c:v>0.98365999999999998</c:v>
                </c:pt>
                <c:pt idx="1751">
                  <c:v>0.98404000000000003</c:v>
                </c:pt>
                <c:pt idx="1752">
                  <c:v>0.98465999999999998</c:v>
                </c:pt>
                <c:pt idx="1753">
                  <c:v>0.98529999999999995</c:v>
                </c:pt>
                <c:pt idx="1754">
                  <c:v>0.98563000000000001</c:v>
                </c:pt>
                <c:pt idx="1755">
                  <c:v>0.98543999999999998</c:v>
                </c:pt>
                <c:pt idx="1756">
                  <c:v>0.98468999999999995</c:v>
                </c:pt>
                <c:pt idx="1757">
                  <c:v>0.98365999999999998</c:v>
                </c:pt>
                <c:pt idx="1758">
                  <c:v>0.98340000000000005</c:v>
                </c:pt>
                <c:pt idx="1759">
                  <c:v>0.98499999999999999</c:v>
                </c:pt>
                <c:pt idx="1760">
                  <c:v>0.98729999999999996</c:v>
                </c:pt>
                <c:pt idx="1761">
                  <c:v>0.98882999999999999</c:v>
                </c:pt>
                <c:pt idx="1762">
                  <c:v>0.98951</c:v>
                </c:pt>
                <c:pt idx="1763">
                  <c:v>0.98963000000000001</c:v>
                </c:pt>
                <c:pt idx="1764">
                  <c:v>0.98941000000000001</c:v>
                </c:pt>
                <c:pt idx="1765">
                  <c:v>0.98921999999999999</c:v>
                </c:pt>
                <c:pt idx="1766">
                  <c:v>0.98943999999999999</c:v>
                </c:pt>
                <c:pt idx="1767">
                  <c:v>0.98995999999999995</c:v>
                </c:pt>
                <c:pt idx="1768">
                  <c:v>0.99016999999999999</c:v>
                </c:pt>
                <c:pt idx="1769">
                  <c:v>0.98977000000000004</c:v>
                </c:pt>
                <c:pt idx="1770">
                  <c:v>0.98919000000000001</c:v>
                </c:pt>
                <c:pt idx="1771">
                  <c:v>0.98931999999999998</c:v>
                </c:pt>
                <c:pt idx="1772">
                  <c:v>0.99034999999999995</c:v>
                </c:pt>
                <c:pt idx="1773">
                  <c:v>0.99148999999999998</c:v>
                </c:pt>
                <c:pt idx="1774">
                  <c:v>0.99217999999999995</c:v>
                </c:pt>
                <c:pt idx="1775">
                  <c:v>0.99243000000000003</c:v>
                </c:pt>
                <c:pt idx="1776">
                  <c:v>0.99248999999999998</c:v>
                </c:pt>
                <c:pt idx="1777">
                  <c:v>0.99243000000000003</c:v>
                </c:pt>
                <c:pt idx="1778">
                  <c:v>0.99214000000000002</c:v>
                </c:pt>
                <c:pt idx="1779">
                  <c:v>0.99150000000000005</c:v>
                </c:pt>
                <c:pt idx="1780">
                  <c:v>0.99053999999999998</c:v>
                </c:pt>
                <c:pt idx="1781">
                  <c:v>0.98951</c:v>
                </c:pt>
                <c:pt idx="1782">
                  <c:v>0.98889000000000005</c:v>
                </c:pt>
                <c:pt idx="1783">
                  <c:v>0.98914000000000002</c:v>
                </c:pt>
                <c:pt idx="1784">
                  <c:v>0.99</c:v>
                </c:pt>
                <c:pt idx="1785">
                  <c:v>0.99078999999999995</c:v>
                </c:pt>
                <c:pt idx="1786">
                  <c:v>0.99104999999999999</c:v>
                </c:pt>
                <c:pt idx="1787">
                  <c:v>0.99070999999999998</c:v>
                </c:pt>
                <c:pt idx="1788">
                  <c:v>0.99000999999999995</c:v>
                </c:pt>
                <c:pt idx="1789">
                  <c:v>0.98931000000000002</c:v>
                </c:pt>
                <c:pt idx="1790">
                  <c:v>0.98860999999999999</c:v>
                </c:pt>
                <c:pt idx="1791">
                  <c:v>0.98758000000000001</c:v>
                </c:pt>
                <c:pt idx="1792">
                  <c:v>0.98601000000000005</c:v>
                </c:pt>
                <c:pt idx="1793">
                  <c:v>0.98441000000000001</c:v>
                </c:pt>
                <c:pt idx="1794">
                  <c:v>0.98401000000000005</c:v>
                </c:pt>
                <c:pt idx="1795">
                  <c:v>0.98482000000000003</c:v>
                </c:pt>
                <c:pt idx="1796">
                  <c:v>0.98570999999999998</c:v>
                </c:pt>
                <c:pt idx="1797">
                  <c:v>0.98614999999999997</c:v>
                </c:pt>
                <c:pt idx="1798">
                  <c:v>0.98621000000000003</c:v>
                </c:pt>
                <c:pt idx="1799">
                  <c:v>0.98612999999999995</c:v>
                </c:pt>
                <c:pt idx="1800">
                  <c:v>0.98611000000000004</c:v>
                </c:pt>
                <c:pt idx="1801">
                  <c:v>0.98624999999999996</c:v>
                </c:pt>
                <c:pt idx="1802">
                  <c:v>0.98650000000000004</c:v>
                </c:pt>
                <c:pt idx="1803">
                  <c:v>0.98665999999999998</c:v>
                </c:pt>
                <c:pt idx="1804">
                  <c:v>0.98655000000000004</c:v>
                </c:pt>
                <c:pt idx="1805">
                  <c:v>0.98607999999999996</c:v>
                </c:pt>
                <c:pt idx="1806">
                  <c:v>0.98531000000000002</c:v>
                </c:pt>
                <c:pt idx="1807">
                  <c:v>0.98453999999999997</c:v>
                </c:pt>
                <c:pt idx="1808">
                  <c:v>0.98429999999999995</c:v>
                </c:pt>
                <c:pt idx="1809">
                  <c:v>0.98475999999999997</c:v>
                </c:pt>
                <c:pt idx="1810">
                  <c:v>0.98540000000000005</c:v>
                </c:pt>
                <c:pt idx="1811">
                  <c:v>0.98582000000000003</c:v>
                </c:pt>
                <c:pt idx="1812">
                  <c:v>0.98601000000000005</c:v>
                </c:pt>
                <c:pt idx="1813">
                  <c:v>0.98607999999999996</c:v>
                </c:pt>
                <c:pt idx="1814">
                  <c:v>0.98599999999999999</c:v>
                </c:pt>
                <c:pt idx="1815">
                  <c:v>0.98572000000000004</c:v>
                </c:pt>
                <c:pt idx="1816">
                  <c:v>0.98538000000000003</c:v>
                </c:pt>
                <c:pt idx="1817">
                  <c:v>0.98509000000000002</c:v>
                </c:pt>
                <c:pt idx="1818">
                  <c:v>0.98468</c:v>
                </c:pt>
                <c:pt idx="1819">
                  <c:v>0.98387999999999998</c:v>
                </c:pt>
                <c:pt idx="1820">
                  <c:v>0.98299000000000003</c:v>
                </c:pt>
                <c:pt idx="1821">
                  <c:v>0.98289000000000004</c:v>
                </c:pt>
                <c:pt idx="1822">
                  <c:v>0.98368</c:v>
                </c:pt>
                <c:pt idx="1823">
                  <c:v>0.98448000000000002</c:v>
                </c:pt>
                <c:pt idx="1824">
                  <c:v>0.98477999999999999</c:v>
                </c:pt>
                <c:pt idx="1825">
                  <c:v>0.98479000000000005</c:v>
                </c:pt>
                <c:pt idx="1826">
                  <c:v>0.98489000000000004</c:v>
                </c:pt>
                <c:pt idx="1827">
                  <c:v>0.98511000000000004</c:v>
                </c:pt>
                <c:pt idx="1828">
                  <c:v>0.98519999999999996</c:v>
                </c:pt>
                <c:pt idx="1829">
                  <c:v>0.98509999999999998</c:v>
                </c:pt>
                <c:pt idx="1830">
                  <c:v>0.98507999999999996</c:v>
                </c:pt>
                <c:pt idx="1831">
                  <c:v>0.98538000000000003</c:v>
                </c:pt>
                <c:pt idx="1832">
                  <c:v>0.98580999999999996</c:v>
                </c:pt>
                <c:pt idx="1833">
                  <c:v>0.98604999999999998</c:v>
                </c:pt>
                <c:pt idx="1834">
                  <c:v>0.98604999999999998</c:v>
                </c:pt>
                <c:pt idx="1835">
                  <c:v>0.98604000000000003</c:v>
                </c:pt>
                <c:pt idx="1836">
                  <c:v>0.98617999999999995</c:v>
                </c:pt>
                <c:pt idx="1837">
                  <c:v>0.98646</c:v>
                </c:pt>
                <c:pt idx="1838">
                  <c:v>0.98689000000000004</c:v>
                </c:pt>
                <c:pt idx="1839">
                  <c:v>0.98748000000000002</c:v>
                </c:pt>
                <c:pt idx="1840">
                  <c:v>0.98797000000000001</c:v>
                </c:pt>
                <c:pt idx="1841">
                  <c:v>0.98806000000000005</c:v>
                </c:pt>
                <c:pt idx="1842">
                  <c:v>0.98782000000000003</c:v>
                </c:pt>
                <c:pt idx="1843">
                  <c:v>0.98770000000000002</c:v>
                </c:pt>
                <c:pt idx="1844">
                  <c:v>0.98799999999999999</c:v>
                </c:pt>
                <c:pt idx="1845">
                  <c:v>0.98851999999999995</c:v>
                </c:pt>
                <c:pt idx="1846">
                  <c:v>0.98897000000000002</c:v>
                </c:pt>
                <c:pt idx="1847">
                  <c:v>0.98933000000000004</c:v>
                </c:pt>
                <c:pt idx="1848">
                  <c:v>0.98962000000000006</c:v>
                </c:pt>
                <c:pt idx="1849">
                  <c:v>0.98970000000000002</c:v>
                </c:pt>
                <c:pt idx="1850">
                  <c:v>0.98946000000000001</c:v>
                </c:pt>
                <c:pt idx="1851">
                  <c:v>0.98907999999999996</c:v>
                </c:pt>
                <c:pt idx="1852">
                  <c:v>0.98900999999999994</c:v>
                </c:pt>
                <c:pt idx="1853">
                  <c:v>0.98934</c:v>
                </c:pt>
                <c:pt idx="1854">
                  <c:v>0.98972000000000004</c:v>
                </c:pt>
                <c:pt idx="1855">
                  <c:v>0.9899</c:v>
                </c:pt>
                <c:pt idx="1856">
                  <c:v>0.98999000000000004</c:v>
                </c:pt>
                <c:pt idx="1857">
                  <c:v>0.99007000000000001</c:v>
                </c:pt>
                <c:pt idx="1858">
                  <c:v>0.98997000000000002</c:v>
                </c:pt>
                <c:pt idx="1859">
                  <c:v>0.98953999999999998</c:v>
                </c:pt>
                <c:pt idx="1860">
                  <c:v>0.98907999999999996</c:v>
                </c:pt>
                <c:pt idx="1861">
                  <c:v>0.98892999999999998</c:v>
                </c:pt>
                <c:pt idx="1862">
                  <c:v>0.98902000000000001</c:v>
                </c:pt>
                <c:pt idx="1863">
                  <c:v>0.98902999999999996</c:v>
                </c:pt>
                <c:pt idx="1864">
                  <c:v>0.98885000000000001</c:v>
                </c:pt>
                <c:pt idx="1865">
                  <c:v>0.98870000000000002</c:v>
                </c:pt>
                <c:pt idx="1866">
                  <c:v>0.98878999999999995</c:v>
                </c:pt>
                <c:pt idx="1867">
                  <c:v>0.98904999999999998</c:v>
                </c:pt>
                <c:pt idx="1868">
                  <c:v>0.98924000000000001</c:v>
                </c:pt>
                <c:pt idx="1869">
                  <c:v>0.98916999999999999</c:v>
                </c:pt>
                <c:pt idx="1870">
                  <c:v>0.98885999999999996</c:v>
                </c:pt>
                <c:pt idx="1871">
                  <c:v>0.98850000000000005</c:v>
                </c:pt>
                <c:pt idx="1872">
                  <c:v>0.98829</c:v>
                </c:pt>
                <c:pt idx="1873">
                  <c:v>0.98831999999999998</c:v>
                </c:pt>
                <c:pt idx="1874">
                  <c:v>0.98846000000000001</c:v>
                </c:pt>
                <c:pt idx="1875">
                  <c:v>0.98848000000000003</c:v>
                </c:pt>
                <c:pt idx="1876">
                  <c:v>0.98833000000000004</c:v>
                </c:pt>
                <c:pt idx="1877">
                  <c:v>0.98817999999999995</c:v>
                </c:pt>
                <c:pt idx="1878">
                  <c:v>0.98826999999999998</c:v>
                </c:pt>
                <c:pt idx="1879">
                  <c:v>0.98863999999999996</c:v>
                </c:pt>
                <c:pt idx="1880">
                  <c:v>0.98916000000000004</c:v>
                </c:pt>
                <c:pt idx="1881">
                  <c:v>0.98963000000000001</c:v>
                </c:pt>
                <c:pt idx="1882">
                  <c:v>0.98992000000000002</c:v>
                </c:pt>
                <c:pt idx="1883">
                  <c:v>0.98999000000000004</c:v>
                </c:pt>
                <c:pt idx="1884">
                  <c:v>0.98987999999999998</c:v>
                </c:pt>
                <c:pt idx="1885">
                  <c:v>0.98960000000000004</c:v>
                </c:pt>
                <c:pt idx="1886">
                  <c:v>0.98921000000000003</c:v>
                </c:pt>
                <c:pt idx="1887">
                  <c:v>0.98884000000000005</c:v>
                </c:pt>
                <c:pt idx="1888">
                  <c:v>0.98856999999999995</c:v>
                </c:pt>
                <c:pt idx="1889">
                  <c:v>0.98838000000000004</c:v>
                </c:pt>
                <c:pt idx="1890">
                  <c:v>0.98819000000000001</c:v>
                </c:pt>
                <c:pt idx="1891">
                  <c:v>0.98804999999999998</c:v>
                </c:pt>
                <c:pt idx="1892">
                  <c:v>0.98802000000000001</c:v>
                </c:pt>
                <c:pt idx="1893">
                  <c:v>0.98806000000000005</c:v>
                </c:pt>
                <c:pt idx="1894">
                  <c:v>0.98804000000000003</c:v>
                </c:pt>
                <c:pt idx="1895">
                  <c:v>0.98799000000000003</c:v>
                </c:pt>
                <c:pt idx="1896">
                  <c:v>0.98797999999999997</c:v>
                </c:pt>
                <c:pt idx="1897">
                  <c:v>0.98802000000000001</c:v>
                </c:pt>
                <c:pt idx="1898">
                  <c:v>0.98807</c:v>
                </c:pt>
                <c:pt idx="1899">
                  <c:v>0.98814999999999997</c:v>
                </c:pt>
                <c:pt idx="1900">
                  <c:v>0.98831000000000002</c:v>
                </c:pt>
                <c:pt idx="1901">
                  <c:v>0.98851</c:v>
                </c:pt>
                <c:pt idx="1902">
                  <c:v>0.98868</c:v>
                </c:pt>
                <c:pt idx="1903">
                  <c:v>0.98880999999999997</c:v>
                </c:pt>
                <c:pt idx="1904">
                  <c:v>0.98897999999999997</c:v>
                </c:pt>
                <c:pt idx="1905">
                  <c:v>0.98917999999999995</c:v>
                </c:pt>
                <c:pt idx="1906">
                  <c:v>0.98934</c:v>
                </c:pt>
                <c:pt idx="1907">
                  <c:v>0.98945000000000005</c:v>
                </c:pt>
                <c:pt idx="1908">
                  <c:v>0.98951999999999996</c:v>
                </c:pt>
                <c:pt idx="1909">
                  <c:v>0.98948000000000003</c:v>
                </c:pt>
                <c:pt idx="1910">
                  <c:v>0.98931000000000002</c:v>
                </c:pt>
                <c:pt idx="1911">
                  <c:v>0.98911000000000004</c:v>
                </c:pt>
                <c:pt idx="1912">
                  <c:v>0.98911000000000004</c:v>
                </c:pt>
                <c:pt idx="1913">
                  <c:v>0.98934999999999995</c:v>
                </c:pt>
                <c:pt idx="1914">
                  <c:v>0.98963999999999996</c:v>
                </c:pt>
                <c:pt idx="1915">
                  <c:v>0.98977000000000004</c:v>
                </c:pt>
                <c:pt idx="1916">
                  <c:v>0.98973</c:v>
                </c:pt>
                <c:pt idx="1917">
                  <c:v>0.98970999999999998</c:v>
                </c:pt>
                <c:pt idx="1918">
                  <c:v>0.98985000000000001</c:v>
                </c:pt>
                <c:pt idx="1919">
                  <c:v>0.99007000000000001</c:v>
                </c:pt>
                <c:pt idx="1920">
                  <c:v>0.99021000000000003</c:v>
                </c:pt>
                <c:pt idx="1921">
                  <c:v>0.99017999999999995</c:v>
                </c:pt>
                <c:pt idx="1922">
                  <c:v>0.99</c:v>
                </c:pt>
                <c:pt idx="1923">
                  <c:v>0.98980999999999997</c:v>
                </c:pt>
                <c:pt idx="1924">
                  <c:v>0.98975999999999997</c:v>
                </c:pt>
                <c:pt idx="1925">
                  <c:v>0.98992000000000002</c:v>
                </c:pt>
                <c:pt idx="1926">
                  <c:v>0.99019999999999997</c:v>
                </c:pt>
                <c:pt idx="1927">
                  <c:v>0.99045000000000005</c:v>
                </c:pt>
                <c:pt idx="1928">
                  <c:v>0.99053999999999998</c:v>
                </c:pt>
                <c:pt idx="1929">
                  <c:v>0.99045000000000005</c:v>
                </c:pt>
                <c:pt idx="1930">
                  <c:v>0.99034</c:v>
                </c:pt>
                <c:pt idx="1931">
                  <c:v>0.99045000000000005</c:v>
                </c:pt>
                <c:pt idx="1932">
                  <c:v>0.99085999999999996</c:v>
                </c:pt>
                <c:pt idx="1933">
                  <c:v>0.99139999999999995</c:v>
                </c:pt>
                <c:pt idx="1934">
                  <c:v>0.99173</c:v>
                </c:pt>
                <c:pt idx="1935">
                  <c:v>0.99167000000000005</c:v>
                </c:pt>
                <c:pt idx="1936">
                  <c:v>0.99136000000000002</c:v>
                </c:pt>
                <c:pt idx="1937">
                  <c:v>0.99111000000000005</c:v>
                </c:pt>
                <c:pt idx="1938">
                  <c:v>0.99099999999999999</c:v>
                </c:pt>
                <c:pt idx="1939">
                  <c:v>0.99087999999999998</c:v>
                </c:pt>
                <c:pt idx="1940">
                  <c:v>0.99068999999999996</c:v>
                </c:pt>
                <c:pt idx="1941">
                  <c:v>0.99041999999999997</c:v>
                </c:pt>
                <c:pt idx="1942">
                  <c:v>0.99014000000000002</c:v>
                </c:pt>
                <c:pt idx="1943">
                  <c:v>0.98994000000000004</c:v>
                </c:pt>
                <c:pt idx="1944">
                  <c:v>0.98995</c:v>
                </c:pt>
                <c:pt idx="1945">
                  <c:v>0.99009999999999998</c:v>
                </c:pt>
                <c:pt idx="1946">
                  <c:v>0.99024000000000001</c:v>
                </c:pt>
                <c:pt idx="1947">
                  <c:v>0.99026999999999998</c:v>
                </c:pt>
                <c:pt idx="1948">
                  <c:v>0.99016000000000004</c:v>
                </c:pt>
                <c:pt idx="1949">
                  <c:v>0.98999000000000004</c:v>
                </c:pt>
                <c:pt idx="1950">
                  <c:v>0.98990999999999996</c:v>
                </c:pt>
                <c:pt idx="1951">
                  <c:v>0.98995</c:v>
                </c:pt>
                <c:pt idx="1952">
                  <c:v>0.98997999999999997</c:v>
                </c:pt>
                <c:pt idx="1953">
                  <c:v>0.98984000000000005</c:v>
                </c:pt>
                <c:pt idx="1954">
                  <c:v>0.98963000000000001</c:v>
                </c:pt>
                <c:pt idx="1955">
                  <c:v>0.98956</c:v>
                </c:pt>
                <c:pt idx="1956">
                  <c:v>0.98970999999999998</c:v>
                </c:pt>
                <c:pt idx="1957">
                  <c:v>0.99004000000000003</c:v>
                </c:pt>
                <c:pt idx="1958">
                  <c:v>0.99051999999999996</c:v>
                </c:pt>
                <c:pt idx="1959">
                  <c:v>0.99099000000000004</c:v>
                </c:pt>
                <c:pt idx="1960">
                  <c:v>0.99124000000000001</c:v>
                </c:pt>
                <c:pt idx="1961">
                  <c:v>0.99117</c:v>
                </c:pt>
                <c:pt idx="1962">
                  <c:v>0.99097000000000002</c:v>
                </c:pt>
                <c:pt idx="1963">
                  <c:v>0.99087999999999998</c:v>
                </c:pt>
                <c:pt idx="1964">
                  <c:v>0.99094000000000004</c:v>
                </c:pt>
                <c:pt idx="1965">
                  <c:v>0.99097999999999997</c:v>
                </c:pt>
                <c:pt idx="1966">
                  <c:v>0.99094000000000004</c:v>
                </c:pt>
                <c:pt idx="1967">
                  <c:v>0.99092999999999998</c:v>
                </c:pt>
                <c:pt idx="1968">
                  <c:v>0.99107000000000001</c:v>
                </c:pt>
                <c:pt idx="1969">
                  <c:v>0.99134</c:v>
                </c:pt>
                <c:pt idx="1970">
                  <c:v>0.99158999999999997</c:v>
                </c:pt>
                <c:pt idx="1971">
                  <c:v>0.99175000000000002</c:v>
                </c:pt>
                <c:pt idx="1972">
                  <c:v>0.99180000000000001</c:v>
                </c:pt>
                <c:pt idx="1973">
                  <c:v>0.99167000000000005</c:v>
                </c:pt>
                <c:pt idx="1974">
                  <c:v>0.99131999999999998</c:v>
                </c:pt>
                <c:pt idx="1975">
                  <c:v>0.99095999999999995</c:v>
                </c:pt>
                <c:pt idx="1976">
                  <c:v>0.99085999999999996</c:v>
                </c:pt>
                <c:pt idx="1977">
                  <c:v>0.99107000000000001</c:v>
                </c:pt>
                <c:pt idx="1978">
                  <c:v>0.99133000000000004</c:v>
                </c:pt>
                <c:pt idx="1979">
                  <c:v>0.99145000000000005</c:v>
                </c:pt>
                <c:pt idx="1980">
                  <c:v>0.99141999999999997</c:v>
                </c:pt>
                <c:pt idx="1981">
                  <c:v>0.99136999999999997</c:v>
                </c:pt>
                <c:pt idx="1982">
                  <c:v>0.99139999999999995</c:v>
                </c:pt>
                <c:pt idx="1983">
                  <c:v>0.99150000000000005</c:v>
                </c:pt>
                <c:pt idx="1984">
                  <c:v>0.99150000000000005</c:v>
                </c:pt>
                <c:pt idx="1985">
                  <c:v>0.99133000000000004</c:v>
                </c:pt>
                <c:pt idx="1986">
                  <c:v>0.99111000000000005</c:v>
                </c:pt>
                <c:pt idx="1987">
                  <c:v>0.99112</c:v>
                </c:pt>
                <c:pt idx="1988">
                  <c:v>0.99138999999999999</c:v>
                </c:pt>
                <c:pt idx="1989">
                  <c:v>0.99170000000000003</c:v>
                </c:pt>
                <c:pt idx="1990">
                  <c:v>0.9919</c:v>
                </c:pt>
                <c:pt idx="1991">
                  <c:v>0.99202000000000001</c:v>
                </c:pt>
                <c:pt idx="1992">
                  <c:v>0.99212</c:v>
                </c:pt>
                <c:pt idx="1993">
                  <c:v>0.99221999999999999</c:v>
                </c:pt>
                <c:pt idx="1994">
                  <c:v>0.99238000000000004</c:v>
                </c:pt>
                <c:pt idx="1995">
                  <c:v>0.99265000000000003</c:v>
                </c:pt>
                <c:pt idx="1996">
                  <c:v>0.99294000000000004</c:v>
                </c:pt>
                <c:pt idx="1997">
                  <c:v>0.99307000000000001</c:v>
                </c:pt>
                <c:pt idx="1998">
                  <c:v>0.99300999999999995</c:v>
                </c:pt>
                <c:pt idx="1999">
                  <c:v>0.99300999999999995</c:v>
                </c:pt>
                <c:pt idx="2000">
                  <c:v>0.99322999999999995</c:v>
                </c:pt>
                <c:pt idx="2001">
                  <c:v>0.99360999999999999</c:v>
                </c:pt>
                <c:pt idx="2002">
                  <c:v>0.99389000000000005</c:v>
                </c:pt>
                <c:pt idx="2003">
                  <c:v>0.99390999999999996</c:v>
                </c:pt>
                <c:pt idx="2004">
                  <c:v>0.99373999999999996</c:v>
                </c:pt>
                <c:pt idx="2005">
                  <c:v>0.99363999999999997</c:v>
                </c:pt>
                <c:pt idx="2006">
                  <c:v>0.99378</c:v>
                </c:pt>
                <c:pt idx="2007">
                  <c:v>0.99402000000000001</c:v>
                </c:pt>
                <c:pt idx="2008">
                  <c:v>0.99414000000000002</c:v>
                </c:pt>
                <c:pt idx="2009">
                  <c:v>0.99412999999999996</c:v>
                </c:pt>
                <c:pt idx="2010">
                  <c:v>0.99407999999999996</c:v>
                </c:pt>
                <c:pt idx="2011">
                  <c:v>0.99404000000000003</c:v>
                </c:pt>
                <c:pt idx="2012">
                  <c:v>0.99397000000000002</c:v>
                </c:pt>
                <c:pt idx="2013">
                  <c:v>0.99387000000000003</c:v>
                </c:pt>
                <c:pt idx="2014">
                  <c:v>0.99378999999999995</c:v>
                </c:pt>
                <c:pt idx="2015">
                  <c:v>0.99372000000000005</c:v>
                </c:pt>
                <c:pt idx="2016">
                  <c:v>0.99358999999999997</c:v>
                </c:pt>
                <c:pt idx="2017">
                  <c:v>0.99348999999999998</c:v>
                </c:pt>
                <c:pt idx="2018">
                  <c:v>0.99356</c:v>
                </c:pt>
                <c:pt idx="2019">
                  <c:v>0.99370000000000003</c:v>
                </c:pt>
                <c:pt idx="2020">
                  <c:v>0.99358999999999997</c:v>
                </c:pt>
                <c:pt idx="2021">
                  <c:v>0.99312999999999996</c:v>
                </c:pt>
                <c:pt idx="2022">
                  <c:v>0.99256</c:v>
                </c:pt>
                <c:pt idx="2023">
                  <c:v>0.99219000000000002</c:v>
                </c:pt>
                <c:pt idx="2024">
                  <c:v>0.99212</c:v>
                </c:pt>
                <c:pt idx="2025">
                  <c:v>0.99226999999999999</c:v>
                </c:pt>
                <c:pt idx="2026">
                  <c:v>0.99238999999999999</c:v>
                </c:pt>
                <c:pt idx="2027">
                  <c:v>0.99219999999999997</c:v>
                </c:pt>
                <c:pt idx="2028">
                  <c:v>0.99168000000000001</c:v>
                </c:pt>
                <c:pt idx="2029">
                  <c:v>0.99109000000000003</c:v>
                </c:pt>
                <c:pt idx="2030">
                  <c:v>0.99068999999999996</c:v>
                </c:pt>
                <c:pt idx="2031">
                  <c:v>0.99055000000000004</c:v>
                </c:pt>
                <c:pt idx="2032">
                  <c:v>0.99068999999999996</c:v>
                </c:pt>
                <c:pt idx="2033">
                  <c:v>0.99104000000000003</c:v>
                </c:pt>
                <c:pt idx="2034">
                  <c:v>0.99141999999999997</c:v>
                </c:pt>
                <c:pt idx="2035">
                  <c:v>0.99160000000000004</c:v>
                </c:pt>
                <c:pt idx="2036">
                  <c:v>0.99150000000000005</c:v>
                </c:pt>
                <c:pt idx="2037">
                  <c:v>0.99129999999999996</c:v>
                </c:pt>
                <c:pt idx="2038">
                  <c:v>0.99126999999999998</c:v>
                </c:pt>
                <c:pt idx="2039">
                  <c:v>0.99155000000000004</c:v>
                </c:pt>
                <c:pt idx="2040">
                  <c:v>0.99192999999999998</c:v>
                </c:pt>
                <c:pt idx="2041">
                  <c:v>0.99209999999999998</c:v>
                </c:pt>
                <c:pt idx="2042">
                  <c:v>0.99197999999999997</c:v>
                </c:pt>
                <c:pt idx="2043">
                  <c:v>0.99180999999999997</c:v>
                </c:pt>
                <c:pt idx="2044">
                  <c:v>0.99177000000000004</c:v>
                </c:pt>
                <c:pt idx="2045">
                  <c:v>0.99187999999999998</c:v>
                </c:pt>
                <c:pt idx="2046">
                  <c:v>0.99207000000000001</c:v>
                </c:pt>
                <c:pt idx="2047">
                  <c:v>0.99229000000000001</c:v>
                </c:pt>
                <c:pt idx="2048">
                  <c:v>0.99251999999999996</c:v>
                </c:pt>
                <c:pt idx="2049">
                  <c:v>0.99268999999999996</c:v>
                </c:pt>
                <c:pt idx="2050">
                  <c:v>0.99263000000000001</c:v>
                </c:pt>
                <c:pt idx="2051">
                  <c:v>0.99234</c:v>
                </c:pt>
                <c:pt idx="2052">
                  <c:v>0.99206000000000005</c:v>
                </c:pt>
                <c:pt idx="2053">
                  <c:v>0.99199000000000004</c:v>
                </c:pt>
                <c:pt idx="2054">
                  <c:v>0.99209000000000003</c:v>
                </c:pt>
                <c:pt idx="2055">
                  <c:v>0.99222999999999995</c:v>
                </c:pt>
                <c:pt idx="2056">
                  <c:v>0.99245000000000005</c:v>
                </c:pt>
                <c:pt idx="2057">
                  <c:v>0.99285000000000001</c:v>
                </c:pt>
                <c:pt idx="2058">
                  <c:v>0.99329999999999996</c:v>
                </c:pt>
                <c:pt idx="2059">
                  <c:v>0.99356999999999995</c:v>
                </c:pt>
                <c:pt idx="2060">
                  <c:v>0.99365999999999999</c:v>
                </c:pt>
                <c:pt idx="2061">
                  <c:v>0.99375000000000002</c:v>
                </c:pt>
                <c:pt idx="2062">
                  <c:v>0.99387999999999999</c:v>
                </c:pt>
                <c:pt idx="2063">
                  <c:v>0.99397999999999997</c:v>
                </c:pt>
                <c:pt idx="2064">
                  <c:v>0.99406000000000005</c:v>
                </c:pt>
                <c:pt idx="2065">
                  <c:v>0.99421000000000004</c:v>
                </c:pt>
                <c:pt idx="2066">
                  <c:v>0.99439999999999995</c:v>
                </c:pt>
                <c:pt idx="2067">
                  <c:v>0.99458999999999997</c:v>
                </c:pt>
                <c:pt idx="2068">
                  <c:v>0.99475000000000002</c:v>
                </c:pt>
                <c:pt idx="2069">
                  <c:v>0.99480000000000002</c:v>
                </c:pt>
                <c:pt idx="2070">
                  <c:v>0.99465999999999999</c:v>
                </c:pt>
                <c:pt idx="2071">
                  <c:v>0.99446999999999997</c:v>
                </c:pt>
                <c:pt idx="2072">
                  <c:v>0.99439</c:v>
                </c:pt>
                <c:pt idx="2073">
                  <c:v>0.99434</c:v>
                </c:pt>
                <c:pt idx="2074">
                  <c:v>0.99412999999999996</c:v>
                </c:pt>
                <c:pt idx="2075">
                  <c:v>0.99378999999999995</c:v>
                </c:pt>
                <c:pt idx="2076">
                  <c:v>0.99361999999999995</c:v>
                </c:pt>
                <c:pt idx="2077">
                  <c:v>0.99373</c:v>
                </c:pt>
                <c:pt idx="2078">
                  <c:v>0.99397000000000002</c:v>
                </c:pt>
                <c:pt idx="2079">
                  <c:v>0.99422999999999995</c:v>
                </c:pt>
                <c:pt idx="2080">
                  <c:v>0.99451000000000001</c:v>
                </c:pt>
                <c:pt idx="2081">
                  <c:v>0.99490000000000001</c:v>
                </c:pt>
                <c:pt idx="2082">
                  <c:v>0.99536999999999998</c:v>
                </c:pt>
                <c:pt idx="2083">
                  <c:v>0.99573</c:v>
                </c:pt>
                <c:pt idx="2084">
                  <c:v>0.99580999999999997</c:v>
                </c:pt>
                <c:pt idx="2085">
                  <c:v>0.99565000000000003</c:v>
                </c:pt>
                <c:pt idx="2086">
                  <c:v>0.99534999999999996</c:v>
                </c:pt>
                <c:pt idx="2087">
                  <c:v>0.99499000000000004</c:v>
                </c:pt>
                <c:pt idx="2088">
                  <c:v>0.99460000000000004</c:v>
                </c:pt>
                <c:pt idx="2089">
                  <c:v>0.99431000000000003</c:v>
                </c:pt>
                <c:pt idx="2090">
                  <c:v>0.99431999999999998</c:v>
                </c:pt>
                <c:pt idx="2091">
                  <c:v>0.99473999999999996</c:v>
                </c:pt>
                <c:pt idx="2092">
                  <c:v>0.99548000000000003</c:v>
                </c:pt>
                <c:pt idx="2093">
                  <c:v>0.99621000000000004</c:v>
                </c:pt>
                <c:pt idx="2094">
                  <c:v>0.99656</c:v>
                </c:pt>
                <c:pt idx="2095">
                  <c:v>0.99638000000000004</c:v>
                </c:pt>
                <c:pt idx="2096">
                  <c:v>0.99592000000000003</c:v>
                </c:pt>
                <c:pt idx="2097">
                  <c:v>0.99568000000000001</c:v>
                </c:pt>
                <c:pt idx="2098">
                  <c:v>0.99587000000000003</c:v>
                </c:pt>
                <c:pt idx="2099">
                  <c:v>0.99626999999999999</c:v>
                </c:pt>
                <c:pt idx="2100">
                  <c:v>0.99651999999999996</c:v>
                </c:pt>
                <c:pt idx="2101">
                  <c:v>0.99643000000000004</c:v>
                </c:pt>
                <c:pt idx="2102">
                  <c:v>0.99614999999999998</c:v>
                </c:pt>
                <c:pt idx="2103">
                  <c:v>0.99597000000000002</c:v>
                </c:pt>
                <c:pt idx="2104">
                  <c:v>0.99599000000000004</c:v>
                </c:pt>
                <c:pt idx="2105">
                  <c:v>0.99605999999999995</c:v>
                </c:pt>
                <c:pt idx="2106">
                  <c:v>0.99597999999999998</c:v>
                </c:pt>
                <c:pt idx="2107">
                  <c:v>0.99585999999999997</c:v>
                </c:pt>
                <c:pt idx="2108">
                  <c:v>0.99592999999999998</c:v>
                </c:pt>
                <c:pt idx="2109">
                  <c:v>0.99621000000000004</c:v>
                </c:pt>
                <c:pt idx="2110">
                  <c:v>0.99653000000000003</c:v>
                </c:pt>
                <c:pt idx="2111">
                  <c:v>0.99672000000000005</c:v>
                </c:pt>
                <c:pt idx="2112">
                  <c:v>0.99678</c:v>
                </c:pt>
                <c:pt idx="2113">
                  <c:v>0.99677000000000004</c:v>
                </c:pt>
                <c:pt idx="2114">
                  <c:v>0.99687999999999999</c:v>
                </c:pt>
                <c:pt idx="2115">
                  <c:v>0.99712999999999996</c:v>
                </c:pt>
                <c:pt idx="2116">
                  <c:v>0.99719999999999998</c:v>
                </c:pt>
                <c:pt idx="2117">
                  <c:v>0.99678</c:v>
                </c:pt>
                <c:pt idx="2118">
                  <c:v>0.99602000000000002</c:v>
                </c:pt>
                <c:pt idx="2119">
                  <c:v>0.99543999999999999</c:v>
                </c:pt>
                <c:pt idx="2120">
                  <c:v>0.99534</c:v>
                </c:pt>
                <c:pt idx="2121">
                  <c:v>0.99560000000000004</c:v>
                </c:pt>
                <c:pt idx="2122">
                  <c:v>0.99589000000000005</c:v>
                </c:pt>
                <c:pt idx="2123">
                  <c:v>0.99599000000000004</c:v>
                </c:pt>
                <c:pt idx="2124">
                  <c:v>0.99590000000000001</c:v>
                </c:pt>
                <c:pt idx="2125">
                  <c:v>0.99580999999999997</c:v>
                </c:pt>
                <c:pt idx="2126">
                  <c:v>0.99587000000000003</c:v>
                </c:pt>
                <c:pt idx="2127">
                  <c:v>0.99611000000000005</c:v>
                </c:pt>
                <c:pt idx="2128">
                  <c:v>0.99638000000000004</c:v>
                </c:pt>
                <c:pt idx="2129">
                  <c:v>0.99646000000000001</c:v>
                </c:pt>
                <c:pt idx="2130">
                  <c:v>0.99629000000000001</c:v>
                </c:pt>
                <c:pt idx="2131">
                  <c:v>0.99607000000000001</c:v>
                </c:pt>
                <c:pt idx="2132">
                  <c:v>0.99604999999999999</c:v>
                </c:pt>
                <c:pt idx="2133">
                  <c:v>0.99634</c:v>
                </c:pt>
                <c:pt idx="2134">
                  <c:v>0.99682000000000004</c:v>
                </c:pt>
                <c:pt idx="2135">
                  <c:v>0.99722999999999995</c:v>
                </c:pt>
                <c:pt idx="2136">
                  <c:v>0.99731999999999998</c:v>
                </c:pt>
                <c:pt idx="2137">
                  <c:v>0.99709000000000003</c:v>
                </c:pt>
                <c:pt idx="2138">
                  <c:v>0.99675999999999998</c:v>
                </c:pt>
                <c:pt idx="2139">
                  <c:v>0.99648999999999999</c:v>
                </c:pt>
                <c:pt idx="2140">
                  <c:v>0.99631999999999998</c:v>
                </c:pt>
                <c:pt idx="2141">
                  <c:v>0.99626000000000003</c:v>
                </c:pt>
                <c:pt idx="2142">
                  <c:v>0.99646999999999997</c:v>
                </c:pt>
                <c:pt idx="2143">
                  <c:v>0.99697000000000002</c:v>
                </c:pt>
                <c:pt idx="2144">
                  <c:v>0.99751999999999996</c:v>
                </c:pt>
                <c:pt idx="2145">
                  <c:v>0.99777000000000005</c:v>
                </c:pt>
                <c:pt idx="2146">
                  <c:v>0.99765999999999999</c:v>
                </c:pt>
                <c:pt idx="2147">
                  <c:v>0.99744999999999995</c:v>
                </c:pt>
                <c:pt idx="2148">
                  <c:v>0.99734</c:v>
                </c:pt>
                <c:pt idx="2149">
                  <c:v>0.99729999999999996</c:v>
                </c:pt>
                <c:pt idx="2150">
                  <c:v>0.99712000000000001</c:v>
                </c:pt>
                <c:pt idx="2151">
                  <c:v>0.99680000000000002</c:v>
                </c:pt>
                <c:pt idx="2152">
                  <c:v>0.99651999999999996</c:v>
                </c:pt>
                <c:pt idx="2153">
                  <c:v>0.99650000000000005</c:v>
                </c:pt>
                <c:pt idx="2154">
                  <c:v>0.99673</c:v>
                </c:pt>
                <c:pt idx="2155">
                  <c:v>0.99704999999999999</c:v>
                </c:pt>
                <c:pt idx="2156">
                  <c:v>0.99734</c:v>
                </c:pt>
                <c:pt idx="2157">
                  <c:v>0.99765000000000004</c:v>
                </c:pt>
                <c:pt idx="2158">
                  <c:v>0.998</c:v>
                </c:pt>
                <c:pt idx="2159">
                  <c:v>0.99826999999999999</c:v>
                </c:pt>
                <c:pt idx="2160">
                  <c:v>0.99827999999999995</c:v>
                </c:pt>
                <c:pt idx="2161">
                  <c:v>0.99809999999999999</c:v>
                </c:pt>
                <c:pt idx="2162">
                  <c:v>0.99792999999999998</c:v>
                </c:pt>
                <c:pt idx="2163">
                  <c:v>0.99782999999999999</c:v>
                </c:pt>
                <c:pt idx="2164">
                  <c:v>0.99761</c:v>
                </c:pt>
                <c:pt idx="2165">
                  <c:v>0.99714000000000003</c:v>
                </c:pt>
                <c:pt idx="2166">
                  <c:v>0.99666999999999994</c:v>
                </c:pt>
                <c:pt idx="2167">
                  <c:v>0.99656</c:v>
                </c:pt>
                <c:pt idx="2168">
                  <c:v>0.99695999999999996</c:v>
                </c:pt>
                <c:pt idx="2169">
                  <c:v>0.99765999999999999</c:v>
                </c:pt>
                <c:pt idx="2170">
                  <c:v>0.99834999999999996</c:v>
                </c:pt>
                <c:pt idx="2171">
                  <c:v>0.99877000000000005</c:v>
                </c:pt>
                <c:pt idx="2172">
                  <c:v>0.99878999999999996</c:v>
                </c:pt>
                <c:pt idx="2173">
                  <c:v>0.99851000000000001</c:v>
                </c:pt>
                <c:pt idx="2174">
                  <c:v>0.99814999999999998</c:v>
                </c:pt>
                <c:pt idx="2175">
                  <c:v>0.99795999999999996</c:v>
                </c:pt>
                <c:pt idx="2176">
                  <c:v>0.99805999999999995</c:v>
                </c:pt>
                <c:pt idx="2177">
                  <c:v>0.99841000000000002</c:v>
                </c:pt>
                <c:pt idx="2178">
                  <c:v>0.99880999999999998</c:v>
                </c:pt>
                <c:pt idx="2179">
                  <c:v>0.99900999999999995</c:v>
                </c:pt>
                <c:pt idx="2180">
                  <c:v>0.99883999999999995</c:v>
                </c:pt>
                <c:pt idx="2181">
                  <c:v>0.99844999999999995</c:v>
                </c:pt>
                <c:pt idx="2182">
                  <c:v>0.99816000000000005</c:v>
                </c:pt>
                <c:pt idx="2183">
                  <c:v>0.99814999999999998</c:v>
                </c:pt>
                <c:pt idx="2184">
                  <c:v>0.99838000000000005</c:v>
                </c:pt>
                <c:pt idx="2185">
                  <c:v>0.99870999999999999</c:v>
                </c:pt>
                <c:pt idx="2186">
                  <c:v>0.99907000000000001</c:v>
                </c:pt>
                <c:pt idx="2187">
                  <c:v>0.99939999999999996</c:v>
                </c:pt>
                <c:pt idx="2188">
                  <c:v>0.99953000000000003</c:v>
                </c:pt>
                <c:pt idx="2189">
                  <c:v>0.99936000000000003</c:v>
                </c:pt>
                <c:pt idx="2190">
                  <c:v>0.99904000000000004</c:v>
                </c:pt>
                <c:pt idx="2191">
                  <c:v>0.99878</c:v>
                </c:pt>
                <c:pt idx="2192">
                  <c:v>0.99861</c:v>
                </c:pt>
                <c:pt idx="2193">
                  <c:v>0.99844999999999995</c:v>
                </c:pt>
                <c:pt idx="2194">
                  <c:v>0.99836000000000003</c:v>
                </c:pt>
                <c:pt idx="2195">
                  <c:v>0.99844999999999995</c:v>
                </c:pt>
                <c:pt idx="2196">
                  <c:v>0.99863000000000002</c:v>
                </c:pt>
                <c:pt idx="2197">
                  <c:v>0.99856999999999996</c:v>
                </c:pt>
                <c:pt idx="2198">
                  <c:v>0.99819000000000002</c:v>
                </c:pt>
                <c:pt idx="2199">
                  <c:v>0.99783999999999995</c:v>
                </c:pt>
                <c:pt idx="2200">
                  <c:v>0.99802999999999997</c:v>
                </c:pt>
                <c:pt idx="2201">
                  <c:v>0.99880999999999998</c:v>
                </c:pt>
                <c:pt idx="2202">
                  <c:v>0.99968999999999997</c:v>
                </c:pt>
                <c:pt idx="2203">
                  <c:v>1</c:v>
                </c:pt>
                <c:pt idx="2204">
                  <c:v>0.99953999999999998</c:v>
                </c:pt>
                <c:pt idx="2205">
                  <c:v>0.99873999999999996</c:v>
                </c:pt>
                <c:pt idx="2206">
                  <c:v>0.99822999999999995</c:v>
                </c:pt>
                <c:pt idx="2207">
                  <c:v>0.99817</c:v>
                </c:pt>
                <c:pt idx="2208">
                  <c:v>0.99822999999999995</c:v>
                </c:pt>
                <c:pt idx="2209">
                  <c:v>0.99814999999999998</c:v>
                </c:pt>
                <c:pt idx="2210">
                  <c:v>0.99792999999999998</c:v>
                </c:pt>
                <c:pt idx="2211">
                  <c:v>0.99775000000000003</c:v>
                </c:pt>
                <c:pt idx="2212">
                  <c:v>0.99772000000000005</c:v>
                </c:pt>
                <c:pt idx="2213">
                  <c:v>0.99795</c:v>
                </c:pt>
                <c:pt idx="2214">
                  <c:v>0.99841999999999997</c:v>
                </c:pt>
                <c:pt idx="2215">
                  <c:v>0.99890999999999996</c:v>
                </c:pt>
                <c:pt idx="2216">
                  <c:v>0.99922999999999995</c:v>
                </c:pt>
                <c:pt idx="2217">
                  <c:v>0.99936000000000003</c:v>
                </c:pt>
                <c:pt idx="2218">
                  <c:v>0.99941999999999998</c:v>
                </c:pt>
                <c:pt idx="2219">
                  <c:v>0.99946999999999997</c:v>
                </c:pt>
                <c:pt idx="2220">
                  <c:v>0.99944</c:v>
                </c:pt>
                <c:pt idx="2221">
                  <c:v>0.99922</c:v>
                </c:pt>
                <c:pt idx="2222">
                  <c:v>0.99887000000000004</c:v>
                </c:pt>
                <c:pt idx="2223">
                  <c:v>0.99861</c:v>
                </c:pt>
                <c:pt idx="2224">
                  <c:v>0.99861</c:v>
                </c:pt>
                <c:pt idx="2225">
                  <c:v>0.99882000000000004</c:v>
                </c:pt>
                <c:pt idx="2226">
                  <c:v>0.99902000000000002</c:v>
                </c:pt>
                <c:pt idx="2227">
                  <c:v>0.99902999999999997</c:v>
                </c:pt>
                <c:pt idx="2228">
                  <c:v>0.99880999999999998</c:v>
                </c:pt>
                <c:pt idx="2229">
                  <c:v>0.99851999999999996</c:v>
                </c:pt>
                <c:pt idx="2230">
                  <c:v>0.99836999999999998</c:v>
                </c:pt>
                <c:pt idx="2231">
                  <c:v>0.99843000000000004</c:v>
                </c:pt>
                <c:pt idx="2232">
                  <c:v>0.99848000000000003</c:v>
                </c:pt>
                <c:pt idx="2233">
                  <c:v>0.99827999999999995</c:v>
                </c:pt>
                <c:pt idx="2234">
                  <c:v>0.99795</c:v>
                </c:pt>
                <c:pt idx="2235">
                  <c:v>0.99787000000000003</c:v>
                </c:pt>
                <c:pt idx="2236">
                  <c:v>0.99805999999999995</c:v>
                </c:pt>
                <c:pt idx="2237">
                  <c:v>0.99809999999999999</c:v>
                </c:pt>
                <c:pt idx="2238">
                  <c:v>0.99773000000000001</c:v>
                </c:pt>
                <c:pt idx="2239">
                  <c:v>0.99722</c:v>
                </c:pt>
                <c:pt idx="2240">
                  <c:v>0.99697000000000002</c:v>
                </c:pt>
                <c:pt idx="2241">
                  <c:v>0.99702000000000002</c:v>
                </c:pt>
                <c:pt idx="2242">
                  <c:v>0.99707000000000001</c:v>
                </c:pt>
                <c:pt idx="2243">
                  <c:v>0.99692999999999998</c:v>
                </c:pt>
                <c:pt idx="2244">
                  <c:v>0.99675999999999998</c:v>
                </c:pt>
                <c:pt idx="2245">
                  <c:v>0.99683999999999995</c:v>
                </c:pt>
                <c:pt idx="2246">
                  <c:v>0.99717999999999996</c:v>
                </c:pt>
                <c:pt idx="2247">
                  <c:v>0.99748999999999999</c:v>
                </c:pt>
                <c:pt idx="2248">
                  <c:v>0.99751999999999996</c:v>
                </c:pt>
                <c:pt idx="2249">
                  <c:v>0.99728000000000006</c:v>
                </c:pt>
                <c:pt idx="2250">
                  <c:v>0.99697000000000002</c:v>
                </c:pt>
                <c:pt idx="2251">
                  <c:v>0.99673</c:v>
                </c:pt>
                <c:pt idx="2252">
                  <c:v>0.99666999999999994</c:v>
                </c:pt>
                <c:pt idx="2253">
                  <c:v>0.99687999999999999</c:v>
                </c:pt>
                <c:pt idx="2254">
                  <c:v>0.99729000000000001</c:v>
                </c:pt>
                <c:pt idx="2255">
                  <c:v>0.99770000000000003</c:v>
                </c:pt>
                <c:pt idx="2256">
                  <c:v>0.99789000000000005</c:v>
                </c:pt>
                <c:pt idx="2257">
                  <c:v>0.99778999999999995</c:v>
                </c:pt>
                <c:pt idx="2258">
                  <c:v>0.99736999999999998</c:v>
                </c:pt>
                <c:pt idx="2259">
                  <c:v>0.99670999999999998</c:v>
                </c:pt>
                <c:pt idx="2260">
                  <c:v>0.99621999999999999</c:v>
                </c:pt>
                <c:pt idx="2261">
                  <c:v>0.99643999999999999</c:v>
                </c:pt>
                <c:pt idx="2262">
                  <c:v>0.99734999999999996</c:v>
                </c:pt>
                <c:pt idx="2263">
                  <c:v>0.99819000000000002</c:v>
                </c:pt>
                <c:pt idx="2264">
                  <c:v>0.99827999999999995</c:v>
                </c:pt>
                <c:pt idx="2265">
                  <c:v>0.99785999999999997</c:v>
                </c:pt>
                <c:pt idx="2266">
                  <c:v>0.99765000000000004</c:v>
                </c:pt>
                <c:pt idx="2267">
                  <c:v>0.99778999999999995</c:v>
                </c:pt>
                <c:pt idx="2268">
                  <c:v>0.99780000000000002</c:v>
                </c:pt>
                <c:pt idx="2269">
                  <c:v>0.99743999999999999</c:v>
                </c:pt>
                <c:pt idx="2270">
                  <c:v>0.99702000000000002</c:v>
                </c:pt>
                <c:pt idx="2271">
                  <c:v>0.99694000000000005</c:v>
                </c:pt>
                <c:pt idx="2272">
                  <c:v>0.99709999999999999</c:v>
                </c:pt>
                <c:pt idx="2273">
                  <c:v>0.99709999999999999</c:v>
                </c:pt>
                <c:pt idx="2274">
                  <c:v>0.99678</c:v>
                </c:pt>
                <c:pt idx="2275">
                  <c:v>0.99639</c:v>
                </c:pt>
                <c:pt idx="2276">
                  <c:v>0.99624000000000001</c:v>
                </c:pt>
                <c:pt idx="2277">
                  <c:v>0.99639</c:v>
                </c:pt>
                <c:pt idx="2278">
                  <c:v>0.99670999999999998</c:v>
                </c:pt>
                <c:pt idx="2279">
                  <c:v>0.99704999999999999</c:v>
                </c:pt>
                <c:pt idx="2280">
                  <c:v>0.99724999999999997</c:v>
                </c:pt>
                <c:pt idx="2281">
                  <c:v>0.99719999999999998</c:v>
                </c:pt>
                <c:pt idx="2282">
                  <c:v>0.99695</c:v>
                </c:pt>
                <c:pt idx="2283">
                  <c:v>0.99663000000000002</c:v>
                </c:pt>
                <c:pt idx="2284">
                  <c:v>0.99636999999999998</c:v>
                </c:pt>
                <c:pt idx="2285">
                  <c:v>0.99629999999999996</c:v>
                </c:pt>
                <c:pt idx="2286">
                  <c:v>0.99648000000000003</c:v>
                </c:pt>
                <c:pt idx="2287">
                  <c:v>0.99675000000000002</c:v>
                </c:pt>
                <c:pt idx="2288">
                  <c:v>0.99682000000000004</c:v>
                </c:pt>
                <c:pt idx="2289">
                  <c:v>0.99665999999999999</c:v>
                </c:pt>
                <c:pt idx="2290">
                  <c:v>0.99666999999999994</c:v>
                </c:pt>
                <c:pt idx="2291">
                  <c:v>0.99721000000000004</c:v>
                </c:pt>
                <c:pt idx="2292">
                  <c:v>0.99804999999999999</c:v>
                </c:pt>
                <c:pt idx="2293">
                  <c:v>0.99841999999999997</c:v>
                </c:pt>
                <c:pt idx="2294">
                  <c:v>0.99790999999999996</c:v>
                </c:pt>
                <c:pt idx="2295">
                  <c:v>0.99690000000000001</c:v>
                </c:pt>
                <c:pt idx="2296">
                  <c:v>0.99600999999999995</c:v>
                </c:pt>
                <c:pt idx="2297">
                  <c:v>0.99558999999999997</c:v>
                </c:pt>
                <c:pt idx="2298">
                  <c:v>0.99568999999999996</c:v>
                </c:pt>
                <c:pt idx="2299">
                  <c:v>0.99617</c:v>
                </c:pt>
                <c:pt idx="2300">
                  <c:v>0.99677000000000004</c:v>
                </c:pt>
                <c:pt idx="2301">
                  <c:v>0.99731000000000003</c:v>
                </c:pt>
                <c:pt idx="2302">
                  <c:v>0.99766999999999995</c:v>
                </c:pt>
                <c:pt idx="2303">
                  <c:v>0.99760000000000004</c:v>
                </c:pt>
                <c:pt idx="2304">
                  <c:v>0.99694000000000005</c:v>
                </c:pt>
                <c:pt idx="2305">
                  <c:v>0.99597000000000002</c:v>
                </c:pt>
                <c:pt idx="2306">
                  <c:v>0.99528000000000005</c:v>
                </c:pt>
                <c:pt idx="2307">
                  <c:v>0.99516000000000004</c:v>
                </c:pt>
                <c:pt idx="2308">
                  <c:v>0.99539999999999995</c:v>
                </c:pt>
                <c:pt idx="2309">
                  <c:v>0.99556999999999995</c:v>
                </c:pt>
                <c:pt idx="2310">
                  <c:v>0.99536000000000002</c:v>
                </c:pt>
                <c:pt idx="2311">
                  <c:v>0.99482000000000004</c:v>
                </c:pt>
                <c:pt idx="2312">
                  <c:v>0.99431999999999998</c:v>
                </c:pt>
                <c:pt idx="2313">
                  <c:v>0.99417</c:v>
                </c:pt>
                <c:pt idx="2314">
                  <c:v>0.99426000000000003</c:v>
                </c:pt>
                <c:pt idx="2315">
                  <c:v>0.99419999999999997</c:v>
                </c:pt>
                <c:pt idx="2316">
                  <c:v>0.99385000000000001</c:v>
                </c:pt>
                <c:pt idx="2317">
                  <c:v>0.99345000000000006</c:v>
                </c:pt>
                <c:pt idx="2318">
                  <c:v>0.99317999999999995</c:v>
                </c:pt>
                <c:pt idx="2319">
                  <c:v>0.99312</c:v>
                </c:pt>
                <c:pt idx="2320">
                  <c:v>0.99328000000000005</c:v>
                </c:pt>
                <c:pt idx="2321">
                  <c:v>0.99358999999999997</c:v>
                </c:pt>
                <c:pt idx="2322">
                  <c:v>0.99378</c:v>
                </c:pt>
                <c:pt idx="2323">
                  <c:v>0.99372000000000005</c:v>
                </c:pt>
                <c:pt idx="2324">
                  <c:v>0.99353999999999998</c:v>
                </c:pt>
                <c:pt idx="2325">
                  <c:v>0.99339</c:v>
                </c:pt>
                <c:pt idx="2326">
                  <c:v>0.99321999999999999</c:v>
                </c:pt>
                <c:pt idx="2327">
                  <c:v>0.99295999999999995</c:v>
                </c:pt>
                <c:pt idx="2328">
                  <c:v>0.99267000000000005</c:v>
                </c:pt>
                <c:pt idx="2329">
                  <c:v>0.99243000000000003</c:v>
                </c:pt>
                <c:pt idx="2330">
                  <c:v>0.99234999999999995</c:v>
                </c:pt>
                <c:pt idx="2331">
                  <c:v>0.99243999999999999</c:v>
                </c:pt>
                <c:pt idx="2332">
                  <c:v>0.99261999999999995</c:v>
                </c:pt>
                <c:pt idx="2333">
                  <c:v>0.99275000000000002</c:v>
                </c:pt>
                <c:pt idx="2334">
                  <c:v>0.99273999999999996</c:v>
                </c:pt>
                <c:pt idx="2335">
                  <c:v>0.99256</c:v>
                </c:pt>
                <c:pt idx="2336">
                  <c:v>0.99226000000000003</c:v>
                </c:pt>
                <c:pt idx="2337">
                  <c:v>0.9919</c:v>
                </c:pt>
                <c:pt idx="2338">
                  <c:v>0.99148999999999998</c:v>
                </c:pt>
                <c:pt idx="2339">
                  <c:v>0.99121000000000004</c:v>
                </c:pt>
                <c:pt idx="2340">
                  <c:v>0.99131999999999998</c:v>
                </c:pt>
                <c:pt idx="2341">
                  <c:v>0.99180999999999997</c:v>
                </c:pt>
                <c:pt idx="2342">
                  <c:v>0.99229000000000001</c:v>
                </c:pt>
                <c:pt idx="2343">
                  <c:v>0.99250000000000005</c:v>
                </c:pt>
                <c:pt idx="2344">
                  <c:v>0.99256</c:v>
                </c:pt>
                <c:pt idx="2345">
                  <c:v>0.99268999999999996</c:v>
                </c:pt>
                <c:pt idx="2346">
                  <c:v>0.9929</c:v>
                </c:pt>
                <c:pt idx="2347">
                  <c:v>0.99309000000000003</c:v>
                </c:pt>
                <c:pt idx="2348">
                  <c:v>0.99326999999999999</c:v>
                </c:pt>
                <c:pt idx="2349">
                  <c:v>0.99329000000000001</c:v>
                </c:pt>
                <c:pt idx="2350">
                  <c:v>0.99275999999999998</c:v>
                </c:pt>
                <c:pt idx="2351">
                  <c:v>0.99163999999999997</c:v>
                </c:pt>
                <c:pt idx="2352">
                  <c:v>0.99078999999999995</c:v>
                </c:pt>
                <c:pt idx="2353">
                  <c:v>0.99070000000000003</c:v>
                </c:pt>
                <c:pt idx="2354">
                  <c:v>0.99121999999999999</c:v>
                </c:pt>
                <c:pt idx="2355">
                  <c:v>0.99207999999999996</c:v>
                </c:pt>
                <c:pt idx="2356">
                  <c:v>0.99285000000000001</c:v>
                </c:pt>
                <c:pt idx="2357">
                  <c:v>0.99300999999999995</c:v>
                </c:pt>
                <c:pt idx="2358">
                  <c:v>0.99231000000000003</c:v>
                </c:pt>
                <c:pt idx="2359">
                  <c:v>0.99117</c:v>
                </c:pt>
                <c:pt idx="2360">
                  <c:v>0.99029999999999996</c:v>
                </c:pt>
                <c:pt idx="2361">
                  <c:v>0.98994000000000004</c:v>
                </c:pt>
                <c:pt idx="2362">
                  <c:v>0.98972000000000004</c:v>
                </c:pt>
                <c:pt idx="2363">
                  <c:v>0.98909000000000002</c:v>
                </c:pt>
                <c:pt idx="2364">
                  <c:v>0.98794999999999999</c:v>
                </c:pt>
                <c:pt idx="2365">
                  <c:v>0.98682000000000003</c:v>
                </c:pt>
                <c:pt idx="2366">
                  <c:v>0.98641999999999996</c:v>
                </c:pt>
                <c:pt idx="2367">
                  <c:v>0.98695999999999995</c:v>
                </c:pt>
                <c:pt idx="2368">
                  <c:v>0.98787999999999998</c:v>
                </c:pt>
                <c:pt idx="2369">
                  <c:v>0.98856999999999995</c:v>
                </c:pt>
                <c:pt idx="2370">
                  <c:v>0.98895</c:v>
                </c:pt>
                <c:pt idx="2371">
                  <c:v>0.98909000000000002</c:v>
                </c:pt>
                <c:pt idx="2372">
                  <c:v>0.98873999999999995</c:v>
                </c:pt>
                <c:pt idx="2373">
                  <c:v>0.98775999999999997</c:v>
                </c:pt>
                <c:pt idx="2374">
                  <c:v>0.98668</c:v>
                </c:pt>
                <c:pt idx="2375">
                  <c:v>0.98624000000000001</c:v>
                </c:pt>
                <c:pt idx="2376">
                  <c:v>0.98645000000000005</c:v>
                </c:pt>
                <c:pt idx="2377">
                  <c:v>0.98673</c:v>
                </c:pt>
                <c:pt idx="2378">
                  <c:v>0.98660000000000003</c:v>
                </c:pt>
                <c:pt idx="2379">
                  <c:v>0.98621000000000003</c:v>
                </c:pt>
                <c:pt idx="2380">
                  <c:v>0.98604000000000003</c:v>
                </c:pt>
                <c:pt idx="2381">
                  <c:v>0.98631999999999997</c:v>
                </c:pt>
                <c:pt idx="2382">
                  <c:v>0.98680000000000001</c:v>
                </c:pt>
                <c:pt idx="2383">
                  <c:v>0.98719999999999997</c:v>
                </c:pt>
                <c:pt idx="2384">
                  <c:v>0.98763999999999996</c:v>
                </c:pt>
                <c:pt idx="2385">
                  <c:v>0.98826999999999998</c:v>
                </c:pt>
                <c:pt idx="2386">
                  <c:v>0.98863999999999996</c:v>
                </c:pt>
                <c:pt idx="2387">
                  <c:v>0.98814999999999997</c:v>
                </c:pt>
                <c:pt idx="2388">
                  <c:v>0.98699999999999999</c:v>
                </c:pt>
                <c:pt idx="2389">
                  <c:v>0.98611000000000004</c:v>
                </c:pt>
                <c:pt idx="2390">
                  <c:v>0.98602000000000001</c:v>
                </c:pt>
                <c:pt idx="2391">
                  <c:v>0.98641000000000001</c:v>
                </c:pt>
                <c:pt idx="2392">
                  <c:v>0.98687999999999998</c:v>
                </c:pt>
                <c:pt idx="2393">
                  <c:v>0.98740000000000006</c:v>
                </c:pt>
                <c:pt idx="2394">
                  <c:v>0.98787000000000003</c:v>
                </c:pt>
                <c:pt idx="2395">
                  <c:v>0.98785999999999996</c:v>
                </c:pt>
                <c:pt idx="2396">
                  <c:v>0.98736999999999997</c:v>
                </c:pt>
                <c:pt idx="2397">
                  <c:v>0.98714000000000002</c:v>
                </c:pt>
                <c:pt idx="2398">
                  <c:v>0.98765000000000003</c:v>
                </c:pt>
                <c:pt idx="2399">
                  <c:v>0.98841999999999997</c:v>
                </c:pt>
                <c:pt idx="2400">
                  <c:v>0.98865999999999998</c:v>
                </c:pt>
                <c:pt idx="2401">
                  <c:v>0.98809999999999998</c:v>
                </c:pt>
                <c:pt idx="2402">
                  <c:v>0.98707</c:v>
                </c:pt>
                <c:pt idx="2403">
                  <c:v>0.98602000000000001</c:v>
                </c:pt>
                <c:pt idx="2404">
                  <c:v>0.98528000000000004</c:v>
                </c:pt>
                <c:pt idx="2405">
                  <c:v>0.98507999999999996</c:v>
                </c:pt>
                <c:pt idx="2406">
                  <c:v>0.98558999999999997</c:v>
                </c:pt>
                <c:pt idx="2407">
                  <c:v>0.98658000000000001</c:v>
                </c:pt>
                <c:pt idx="2408">
                  <c:v>0.98736999999999997</c:v>
                </c:pt>
                <c:pt idx="2409">
                  <c:v>0.98750000000000004</c:v>
                </c:pt>
                <c:pt idx="2410">
                  <c:v>0.98721999999999999</c:v>
                </c:pt>
                <c:pt idx="2411">
                  <c:v>0.98701000000000005</c:v>
                </c:pt>
                <c:pt idx="2412">
                  <c:v>0.98689000000000004</c:v>
                </c:pt>
                <c:pt idx="2413">
                  <c:v>0.98655000000000004</c:v>
                </c:pt>
                <c:pt idx="2414">
                  <c:v>0.98577999999999999</c:v>
                </c:pt>
                <c:pt idx="2415">
                  <c:v>0.98489000000000004</c:v>
                </c:pt>
                <c:pt idx="2416">
                  <c:v>0.98463000000000001</c:v>
                </c:pt>
                <c:pt idx="2417">
                  <c:v>0.98521000000000003</c:v>
                </c:pt>
                <c:pt idx="2418">
                  <c:v>0.98565999999999998</c:v>
                </c:pt>
                <c:pt idx="2419">
                  <c:v>0.98499000000000003</c:v>
                </c:pt>
                <c:pt idx="2420">
                  <c:v>0.98377000000000003</c:v>
                </c:pt>
                <c:pt idx="2421">
                  <c:v>0.98346999999999996</c:v>
                </c:pt>
                <c:pt idx="2422">
                  <c:v>0.98458999999999997</c:v>
                </c:pt>
                <c:pt idx="2423">
                  <c:v>0.98612</c:v>
                </c:pt>
                <c:pt idx="2424">
                  <c:v>0.98677999999999999</c:v>
                </c:pt>
                <c:pt idx="2425">
                  <c:v>0.98623000000000005</c:v>
                </c:pt>
                <c:pt idx="2426">
                  <c:v>0.98538999999999999</c:v>
                </c:pt>
                <c:pt idx="2427">
                  <c:v>0.98529999999999995</c:v>
                </c:pt>
                <c:pt idx="2428">
                  <c:v>0.98601000000000005</c:v>
                </c:pt>
                <c:pt idx="2429">
                  <c:v>0.98663999999999996</c:v>
                </c:pt>
                <c:pt idx="2430">
                  <c:v>0.98663000000000001</c:v>
                </c:pt>
                <c:pt idx="2431">
                  <c:v>0.98621999999999999</c:v>
                </c:pt>
                <c:pt idx="2432">
                  <c:v>0.98582000000000003</c:v>
                </c:pt>
                <c:pt idx="2433">
                  <c:v>0.98555000000000004</c:v>
                </c:pt>
                <c:pt idx="2434">
                  <c:v>0.98529999999999995</c:v>
                </c:pt>
                <c:pt idx="2435">
                  <c:v>0.98484000000000005</c:v>
                </c:pt>
                <c:pt idx="2436">
                  <c:v>0.98399999999999999</c:v>
                </c:pt>
                <c:pt idx="2437">
                  <c:v>0.98309999999999997</c:v>
                </c:pt>
                <c:pt idx="2438">
                  <c:v>0.98282999999999998</c:v>
                </c:pt>
                <c:pt idx="2439">
                  <c:v>0.98345000000000005</c:v>
                </c:pt>
                <c:pt idx="2440">
                  <c:v>0.98441999999999996</c:v>
                </c:pt>
                <c:pt idx="2441">
                  <c:v>0.98519000000000001</c:v>
                </c:pt>
                <c:pt idx="2442">
                  <c:v>0.98587999999999998</c:v>
                </c:pt>
                <c:pt idx="2443">
                  <c:v>0.98662000000000005</c:v>
                </c:pt>
                <c:pt idx="2444">
                  <c:v>0.98697000000000001</c:v>
                </c:pt>
                <c:pt idx="2445">
                  <c:v>0.98667000000000005</c:v>
                </c:pt>
                <c:pt idx="2446">
                  <c:v>0.98636999999999997</c:v>
                </c:pt>
                <c:pt idx="2447">
                  <c:v>0.98658000000000001</c:v>
                </c:pt>
                <c:pt idx="2448">
                  <c:v>0.98670000000000002</c:v>
                </c:pt>
                <c:pt idx="2449">
                  <c:v>0.98595999999999995</c:v>
                </c:pt>
                <c:pt idx="2450">
                  <c:v>0.98489000000000004</c:v>
                </c:pt>
                <c:pt idx="2451">
                  <c:v>0.98468</c:v>
                </c:pt>
                <c:pt idx="2452">
                  <c:v>0.98526000000000002</c:v>
                </c:pt>
                <c:pt idx="2453">
                  <c:v>0.98548999999999998</c:v>
                </c:pt>
                <c:pt idx="2454">
                  <c:v>0.98502000000000001</c:v>
                </c:pt>
                <c:pt idx="2455">
                  <c:v>0.98468999999999995</c:v>
                </c:pt>
                <c:pt idx="2456">
                  <c:v>0.98494000000000004</c:v>
                </c:pt>
                <c:pt idx="2457">
                  <c:v>0.98506000000000005</c:v>
                </c:pt>
                <c:pt idx="2458">
                  <c:v>0.98441999999999996</c:v>
                </c:pt>
                <c:pt idx="2459">
                  <c:v>0.98365999999999998</c:v>
                </c:pt>
                <c:pt idx="2460">
                  <c:v>0.98368999999999995</c:v>
                </c:pt>
                <c:pt idx="2461">
                  <c:v>0.98429999999999995</c:v>
                </c:pt>
                <c:pt idx="2462">
                  <c:v>0.98455999999999999</c:v>
                </c:pt>
                <c:pt idx="2463">
                  <c:v>0.98431000000000002</c:v>
                </c:pt>
                <c:pt idx="2464">
                  <c:v>0.98441000000000001</c:v>
                </c:pt>
                <c:pt idx="2465">
                  <c:v>0.98517999999999994</c:v>
                </c:pt>
                <c:pt idx="2466">
                  <c:v>0.98580999999999996</c:v>
                </c:pt>
                <c:pt idx="2467">
                  <c:v>0.98553000000000002</c:v>
                </c:pt>
                <c:pt idx="2468">
                  <c:v>0.98448999999999998</c:v>
                </c:pt>
                <c:pt idx="2469">
                  <c:v>0.98324999999999996</c:v>
                </c:pt>
                <c:pt idx="2470">
                  <c:v>0.98248000000000002</c:v>
                </c:pt>
                <c:pt idx="2471">
                  <c:v>0.98282999999999998</c:v>
                </c:pt>
                <c:pt idx="2472">
                  <c:v>0.98421999999999998</c:v>
                </c:pt>
                <c:pt idx="2473">
                  <c:v>0.98560000000000003</c:v>
                </c:pt>
                <c:pt idx="2474">
                  <c:v>0.98602999999999996</c:v>
                </c:pt>
                <c:pt idx="2475">
                  <c:v>0.98563000000000001</c:v>
                </c:pt>
                <c:pt idx="2476">
                  <c:v>0.98495999999999995</c:v>
                </c:pt>
                <c:pt idx="2477">
                  <c:v>0.98421000000000003</c:v>
                </c:pt>
                <c:pt idx="2478">
                  <c:v>0.98357000000000006</c:v>
                </c:pt>
                <c:pt idx="2479">
                  <c:v>0.98343999999999998</c:v>
                </c:pt>
                <c:pt idx="2480">
                  <c:v>0.98397000000000001</c:v>
                </c:pt>
                <c:pt idx="2481">
                  <c:v>0.98482000000000003</c:v>
                </c:pt>
                <c:pt idx="2482">
                  <c:v>0.98579000000000006</c:v>
                </c:pt>
                <c:pt idx="2483">
                  <c:v>0.98701000000000005</c:v>
                </c:pt>
                <c:pt idx="2484">
                  <c:v>0.98843999999999999</c:v>
                </c:pt>
                <c:pt idx="2485">
                  <c:v>0.98962000000000006</c:v>
                </c:pt>
                <c:pt idx="2486">
                  <c:v>0.99006000000000005</c:v>
                </c:pt>
                <c:pt idx="2487">
                  <c:v>0.98968</c:v>
                </c:pt>
                <c:pt idx="2488">
                  <c:v>0.98887999999999998</c:v>
                </c:pt>
                <c:pt idx="2489">
                  <c:v>0.98821000000000003</c:v>
                </c:pt>
                <c:pt idx="2490">
                  <c:v>0.98787999999999998</c:v>
                </c:pt>
                <c:pt idx="2491">
                  <c:v>0.98768</c:v>
                </c:pt>
                <c:pt idx="2492">
                  <c:v>0.98748999999999998</c:v>
                </c:pt>
                <c:pt idx="2493">
                  <c:v>0.98763000000000001</c:v>
                </c:pt>
                <c:pt idx="2494">
                  <c:v>0.98848000000000003</c:v>
                </c:pt>
                <c:pt idx="2495">
                  <c:v>0.98992999999999998</c:v>
                </c:pt>
                <c:pt idx="2496">
                  <c:v>0.99138999999999999</c:v>
                </c:pt>
                <c:pt idx="2497">
                  <c:v>0.99224000000000001</c:v>
                </c:pt>
                <c:pt idx="2498">
                  <c:v>0.99246000000000001</c:v>
                </c:pt>
                <c:pt idx="2499">
                  <c:v>0.99273</c:v>
                </c:pt>
                <c:pt idx="2500">
                  <c:v>0.99345000000000006</c:v>
                </c:pt>
                <c:pt idx="2501">
                  <c:v>0.99378999999999995</c:v>
                </c:pt>
                <c:pt idx="2502">
                  <c:v>0.99292999999999998</c:v>
                </c:pt>
                <c:pt idx="2503">
                  <c:v>0.99134999999999995</c:v>
                </c:pt>
                <c:pt idx="2504">
                  <c:v>0.99016000000000004</c:v>
                </c:pt>
                <c:pt idx="2505">
                  <c:v>0.98939999999999995</c:v>
                </c:pt>
                <c:pt idx="2506">
                  <c:v>0.98848000000000003</c:v>
                </c:pt>
                <c:pt idx="2507">
                  <c:v>0.98819000000000001</c:v>
                </c:pt>
                <c:pt idx="2508">
                  <c:v>0.99012</c:v>
                </c:pt>
                <c:pt idx="2509">
                  <c:v>0.99421000000000004</c:v>
                </c:pt>
                <c:pt idx="2510">
                  <c:v>0.99819000000000002</c:v>
                </c:pt>
                <c:pt idx="2511">
                  <c:v>1</c:v>
                </c:pt>
                <c:pt idx="2512">
                  <c:v>1.0000899999999999</c:v>
                </c:pt>
                <c:pt idx="2513">
                  <c:v>0.99939</c:v>
                </c:pt>
                <c:pt idx="2514">
                  <c:v>0.99856</c:v>
                </c:pt>
                <c:pt idx="2515">
                  <c:v>0.99707999999999997</c:v>
                </c:pt>
                <c:pt idx="2516">
                  <c:v>0.99436000000000002</c:v>
                </c:pt>
                <c:pt idx="2517">
                  <c:v>0.99121999999999999</c:v>
                </c:pt>
                <c:pt idx="2518">
                  <c:v>0.98943999999999999</c:v>
                </c:pt>
                <c:pt idx="2519">
                  <c:v>0.98987999999999998</c:v>
                </c:pt>
                <c:pt idx="2520">
                  <c:v>0.99175999999999997</c:v>
                </c:pt>
                <c:pt idx="2521">
                  <c:v>0.99421000000000004</c:v>
                </c:pt>
                <c:pt idx="2522">
                  <c:v>0.997</c:v>
                </c:pt>
                <c:pt idx="2523">
                  <c:v>0.99944</c:v>
                </c:pt>
                <c:pt idx="2524">
                  <c:v>1.00004</c:v>
                </c:pt>
                <c:pt idx="2525">
                  <c:v>0.99807999999999997</c:v>
                </c:pt>
                <c:pt idx="2526">
                  <c:v>0.99541999999999997</c:v>
                </c:pt>
                <c:pt idx="2527">
                  <c:v>0.99551000000000001</c:v>
                </c:pt>
                <c:pt idx="2528">
                  <c:v>0.99860000000000004</c:v>
                </c:pt>
                <c:pt idx="2529">
                  <c:v>1.0019</c:v>
                </c:pt>
                <c:pt idx="2530">
                  <c:v>1.0039199999999999</c:v>
                </c:pt>
                <c:pt idx="2531">
                  <c:v>1.0051099999999999</c:v>
                </c:pt>
                <c:pt idx="2532">
                  <c:v>1.0059100000000001</c:v>
                </c:pt>
                <c:pt idx="2533">
                  <c:v>1.0052399999999999</c:v>
                </c:pt>
                <c:pt idx="2534">
                  <c:v>1.0021899999999999</c:v>
                </c:pt>
                <c:pt idx="2535">
                  <c:v>0.99880000000000002</c:v>
                </c:pt>
                <c:pt idx="2536">
                  <c:v>0.99822</c:v>
                </c:pt>
                <c:pt idx="2537">
                  <c:v>1</c:v>
                </c:pt>
                <c:pt idx="2538">
                  <c:v>1.0016099999999999</c:v>
                </c:pt>
                <c:pt idx="2539">
                  <c:v>1.00048</c:v>
                </c:pt>
                <c:pt idx="2540">
                  <c:v>1</c:v>
                </c:pt>
              </c:numCache>
            </c:numRef>
          </c:yVal>
          <c:smooth val="0"/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Sheet1!$E$2:$E$2542</c:f>
              <c:numCache>
                <c:formatCode>General</c:formatCode>
                <c:ptCount val="2541"/>
                <c:pt idx="0">
                  <c:v>3997.8353900000002</c:v>
                </c:pt>
                <c:pt idx="1">
                  <c:v>3996.4187299999999</c:v>
                </c:pt>
                <c:pt idx="2">
                  <c:v>3995.0020599999998</c:v>
                </c:pt>
                <c:pt idx="3">
                  <c:v>3993.5853900000002</c:v>
                </c:pt>
                <c:pt idx="4">
                  <c:v>3992.1687200000001</c:v>
                </c:pt>
                <c:pt idx="5">
                  <c:v>3990.7520599999998</c:v>
                </c:pt>
                <c:pt idx="6">
                  <c:v>3989.3353900000002</c:v>
                </c:pt>
                <c:pt idx="7">
                  <c:v>3987.9187200000001</c:v>
                </c:pt>
                <c:pt idx="8">
                  <c:v>3986.5020500000001</c:v>
                </c:pt>
                <c:pt idx="9">
                  <c:v>3985.0853900000002</c:v>
                </c:pt>
                <c:pt idx="10">
                  <c:v>3983.6687200000001</c:v>
                </c:pt>
                <c:pt idx="11">
                  <c:v>3982.2520500000001</c:v>
                </c:pt>
                <c:pt idx="12">
                  <c:v>3980.83538</c:v>
                </c:pt>
                <c:pt idx="13">
                  <c:v>3979.4187200000001</c:v>
                </c:pt>
                <c:pt idx="14">
                  <c:v>3978.0020500000001</c:v>
                </c:pt>
                <c:pt idx="15">
                  <c:v>3976.58538</c:v>
                </c:pt>
                <c:pt idx="16">
                  <c:v>3975.1687099999999</c:v>
                </c:pt>
                <c:pt idx="17">
                  <c:v>3973.7520500000001</c:v>
                </c:pt>
                <c:pt idx="18">
                  <c:v>3972.33538</c:v>
                </c:pt>
                <c:pt idx="19">
                  <c:v>3970.9187099999999</c:v>
                </c:pt>
                <c:pt idx="20">
                  <c:v>3969.5020399999999</c:v>
                </c:pt>
                <c:pt idx="21">
                  <c:v>3968.08538</c:v>
                </c:pt>
                <c:pt idx="22">
                  <c:v>3966.6687099999999</c:v>
                </c:pt>
                <c:pt idx="23">
                  <c:v>3965.2520399999999</c:v>
                </c:pt>
                <c:pt idx="24">
                  <c:v>3963.83538</c:v>
                </c:pt>
                <c:pt idx="25">
                  <c:v>3962.4187099999999</c:v>
                </c:pt>
                <c:pt idx="26">
                  <c:v>3961.0020399999999</c:v>
                </c:pt>
                <c:pt idx="27">
                  <c:v>3959.5853699999998</c:v>
                </c:pt>
                <c:pt idx="28">
                  <c:v>3958.1687099999999</c:v>
                </c:pt>
                <c:pt idx="29">
                  <c:v>3956.7520399999999</c:v>
                </c:pt>
                <c:pt idx="30">
                  <c:v>3955.3353699999998</c:v>
                </c:pt>
                <c:pt idx="31">
                  <c:v>3953.9187000000002</c:v>
                </c:pt>
                <c:pt idx="32">
                  <c:v>3952.5020399999999</c:v>
                </c:pt>
                <c:pt idx="33">
                  <c:v>3951.0853699999998</c:v>
                </c:pt>
                <c:pt idx="34">
                  <c:v>3949.6687000000002</c:v>
                </c:pt>
                <c:pt idx="35">
                  <c:v>3948.2520300000001</c:v>
                </c:pt>
                <c:pt idx="36">
                  <c:v>3946.8353699999998</c:v>
                </c:pt>
                <c:pt idx="37">
                  <c:v>3945.4187000000002</c:v>
                </c:pt>
                <c:pt idx="38">
                  <c:v>3944.0020300000001</c:v>
                </c:pt>
                <c:pt idx="39">
                  <c:v>3942.58536</c:v>
                </c:pt>
                <c:pt idx="40">
                  <c:v>3941.1687000000002</c:v>
                </c:pt>
                <c:pt idx="41">
                  <c:v>3939.7520300000001</c:v>
                </c:pt>
                <c:pt idx="42">
                  <c:v>3938.33536</c:v>
                </c:pt>
                <c:pt idx="43">
                  <c:v>3936.91869</c:v>
                </c:pt>
                <c:pt idx="44">
                  <c:v>3935.5020300000001</c:v>
                </c:pt>
                <c:pt idx="45">
                  <c:v>3934.08536</c:v>
                </c:pt>
                <c:pt idx="46">
                  <c:v>3932.66869</c:v>
                </c:pt>
                <c:pt idx="47">
                  <c:v>3931.2520300000001</c:v>
                </c:pt>
                <c:pt idx="48">
                  <c:v>3929.83536</c:v>
                </c:pt>
                <c:pt idx="49">
                  <c:v>3928.41869</c:v>
                </c:pt>
                <c:pt idx="50">
                  <c:v>3927.0020199999999</c:v>
                </c:pt>
                <c:pt idx="51">
                  <c:v>3925.58536</c:v>
                </c:pt>
                <c:pt idx="52">
                  <c:v>3924.16869</c:v>
                </c:pt>
                <c:pt idx="53">
                  <c:v>3922.7520199999999</c:v>
                </c:pt>
                <c:pt idx="54">
                  <c:v>3921.3353499999998</c:v>
                </c:pt>
                <c:pt idx="55">
                  <c:v>3919.91869</c:v>
                </c:pt>
                <c:pt idx="56">
                  <c:v>3918.5020199999999</c:v>
                </c:pt>
                <c:pt idx="57">
                  <c:v>3917.0853499999998</c:v>
                </c:pt>
                <c:pt idx="58">
                  <c:v>3915.6686800000002</c:v>
                </c:pt>
                <c:pt idx="59">
                  <c:v>3914.2520199999999</c:v>
                </c:pt>
                <c:pt idx="60">
                  <c:v>3912.8353499999998</c:v>
                </c:pt>
                <c:pt idx="61">
                  <c:v>3911.4186800000002</c:v>
                </c:pt>
                <c:pt idx="62">
                  <c:v>3910.0020100000002</c:v>
                </c:pt>
                <c:pt idx="63">
                  <c:v>3908.5853499999998</c:v>
                </c:pt>
                <c:pt idx="64">
                  <c:v>3907.1686800000002</c:v>
                </c:pt>
                <c:pt idx="65">
                  <c:v>3905.7520100000002</c:v>
                </c:pt>
                <c:pt idx="66">
                  <c:v>3904.3353400000001</c:v>
                </c:pt>
                <c:pt idx="67">
                  <c:v>3902.9186800000002</c:v>
                </c:pt>
                <c:pt idx="68">
                  <c:v>3901.5020100000002</c:v>
                </c:pt>
                <c:pt idx="69">
                  <c:v>3900.0853400000001</c:v>
                </c:pt>
                <c:pt idx="70">
                  <c:v>3898.6686800000002</c:v>
                </c:pt>
                <c:pt idx="71">
                  <c:v>3897.2520100000002</c:v>
                </c:pt>
                <c:pt idx="72">
                  <c:v>3895.8353400000001</c:v>
                </c:pt>
                <c:pt idx="73">
                  <c:v>3894.41867</c:v>
                </c:pt>
                <c:pt idx="74">
                  <c:v>3893.0020100000002</c:v>
                </c:pt>
                <c:pt idx="75">
                  <c:v>3891.5853400000001</c:v>
                </c:pt>
                <c:pt idx="76">
                  <c:v>3890.16867</c:v>
                </c:pt>
                <c:pt idx="77">
                  <c:v>3888.752</c:v>
                </c:pt>
                <c:pt idx="78">
                  <c:v>3887.3353400000001</c:v>
                </c:pt>
                <c:pt idx="79">
                  <c:v>3885.91867</c:v>
                </c:pt>
                <c:pt idx="80">
                  <c:v>3884.502</c:v>
                </c:pt>
                <c:pt idx="81">
                  <c:v>3883.0853299999999</c:v>
                </c:pt>
                <c:pt idx="82">
                  <c:v>3881.66867</c:v>
                </c:pt>
                <c:pt idx="83">
                  <c:v>3880.252</c:v>
                </c:pt>
                <c:pt idx="84">
                  <c:v>3878.8353299999999</c:v>
                </c:pt>
                <c:pt idx="85">
                  <c:v>3877.4186599999998</c:v>
                </c:pt>
                <c:pt idx="86">
                  <c:v>3876.002</c:v>
                </c:pt>
                <c:pt idx="87">
                  <c:v>3874.5853299999999</c:v>
                </c:pt>
                <c:pt idx="88">
                  <c:v>3873.1686599999998</c:v>
                </c:pt>
                <c:pt idx="89">
                  <c:v>3871.7519900000002</c:v>
                </c:pt>
                <c:pt idx="90">
                  <c:v>3870.3353299999999</c:v>
                </c:pt>
                <c:pt idx="91">
                  <c:v>3868.9186599999998</c:v>
                </c:pt>
                <c:pt idx="92">
                  <c:v>3867.5019900000002</c:v>
                </c:pt>
                <c:pt idx="93">
                  <c:v>3866.0853299999999</c:v>
                </c:pt>
                <c:pt idx="94">
                  <c:v>3864.6686599999998</c:v>
                </c:pt>
                <c:pt idx="95">
                  <c:v>3863.2519900000002</c:v>
                </c:pt>
                <c:pt idx="96">
                  <c:v>3861.8353200000001</c:v>
                </c:pt>
                <c:pt idx="97">
                  <c:v>3860.4186599999998</c:v>
                </c:pt>
                <c:pt idx="98">
                  <c:v>3859.0019900000002</c:v>
                </c:pt>
                <c:pt idx="99">
                  <c:v>3857.5853200000001</c:v>
                </c:pt>
                <c:pt idx="100">
                  <c:v>3856.1686500000001</c:v>
                </c:pt>
                <c:pt idx="101">
                  <c:v>3854.7519900000002</c:v>
                </c:pt>
                <c:pt idx="102">
                  <c:v>3853.3353200000001</c:v>
                </c:pt>
                <c:pt idx="103">
                  <c:v>3851.9186500000001</c:v>
                </c:pt>
                <c:pt idx="104">
                  <c:v>3850.50198</c:v>
                </c:pt>
                <c:pt idx="105">
                  <c:v>3849.0853200000001</c:v>
                </c:pt>
                <c:pt idx="106">
                  <c:v>3847.6686500000001</c:v>
                </c:pt>
                <c:pt idx="107">
                  <c:v>3846.25198</c:v>
                </c:pt>
                <c:pt idx="108">
                  <c:v>3844.8353099999999</c:v>
                </c:pt>
                <c:pt idx="109">
                  <c:v>3843.4186500000001</c:v>
                </c:pt>
                <c:pt idx="110">
                  <c:v>3842.00198</c:v>
                </c:pt>
                <c:pt idx="111">
                  <c:v>3840.5853099999999</c:v>
                </c:pt>
                <c:pt idx="112">
                  <c:v>3839.1686399999999</c:v>
                </c:pt>
                <c:pt idx="113">
                  <c:v>3837.75198</c:v>
                </c:pt>
                <c:pt idx="114">
                  <c:v>3836.3353099999999</c:v>
                </c:pt>
                <c:pt idx="115">
                  <c:v>3834.9186399999999</c:v>
                </c:pt>
                <c:pt idx="116">
                  <c:v>3833.5019699999998</c:v>
                </c:pt>
                <c:pt idx="117">
                  <c:v>3832.0853099999999</c:v>
                </c:pt>
                <c:pt idx="118">
                  <c:v>3830.6686399999999</c:v>
                </c:pt>
                <c:pt idx="119">
                  <c:v>3829.2519699999998</c:v>
                </c:pt>
                <c:pt idx="120">
                  <c:v>3827.8353099999999</c:v>
                </c:pt>
                <c:pt idx="121">
                  <c:v>3826.4186399999999</c:v>
                </c:pt>
                <c:pt idx="122">
                  <c:v>3825.0019699999998</c:v>
                </c:pt>
                <c:pt idx="123">
                  <c:v>3823.5853000000002</c:v>
                </c:pt>
                <c:pt idx="124">
                  <c:v>3822.1686399999999</c:v>
                </c:pt>
                <c:pt idx="125">
                  <c:v>3820.7519699999998</c:v>
                </c:pt>
                <c:pt idx="126">
                  <c:v>3819.3353000000002</c:v>
                </c:pt>
                <c:pt idx="127">
                  <c:v>3817.9186300000001</c:v>
                </c:pt>
                <c:pt idx="128">
                  <c:v>3816.5019699999998</c:v>
                </c:pt>
                <c:pt idx="129">
                  <c:v>3815.0853000000002</c:v>
                </c:pt>
                <c:pt idx="130">
                  <c:v>3813.6686300000001</c:v>
                </c:pt>
                <c:pt idx="131">
                  <c:v>3812.2519600000001</c:v>
                </c:pt>
                <c:pt idx="132">
                  <c:v>3810.8353000000002</c:v>
                </c:pt>
                <c:pt idx="133">
                  <c:v>3809.4186300000001</c:v>
                </c:pt>
                <c:pt idx="134">
                  <c:v>3808.0019600000001</c:v>
                </c:pt>
                <c:pt idx="135">
                  <c:v>3806.58529</c:v>
                </c:pt>
                <c:pt idx="136">
                  <c:v>3805.1686300000001</c:v>
                </c:pt>
                <c:pt idx="137">
                  <c:v>3803.7519600000001</c:v>
                </c:pt>
                <c:pt idx="138">
                  <c:v>3802.33529</c:v>
                </c:pt>
                <c:pt idx="139">
                  <c:v>3800.9186199999999</c:v>
                </c:pt>
                <c:pt idx="140">
                  <c:v>3799.5019600000001</c:v>
                </c:pt>
                <c:pt idx="141">
                  <c:v>3798.08529</c:v>
                </c:pt>
                <c:pt idx="142">
                  <c:v>3796.6686199999999</c:v>
                </c:pt>
                <c:pt idx="143">
                  <c:v>3795.2519600000001</c:v>
                </c:pt>
                <c:pt idx="144">
                  <c:v>3793.83529</c:v>
                </c:pt>
                <c:pt idx="145">
                  <c:v>3792.4186199999999</c:v>
                </c:pt>
                <c:pt idx="146">
                  <c:v>3791.0019499999999</c:v>
                </c:pt>
                <c:pt idx="147">
                  <c:v>3789.58529</c:v>
                </c:pt>
                <c:pt idx="148">
                  <c:v>3788.1686199999999</c:v>
                </c:pt>
                <c:pt idx="149">
                  <c:v>3786.7519499999999</c:v>
                </c:pt>
                <c:pt idx="150">
                  <c:v>3785.3352799999998</c:v>
                </c:pt>
                <c:pt idx="151">
                  <c:v>3783.9186199999999</c:v>
                </c:pt>
                <c:pt idx="152">
                  <c:v>3782.5019499999999</c:v>
                </c:pt>
                <c:pt idx="153">
                  <c:v>3781.0852799999998</c:v>
                </c:pt>
                <c:pt idx="154">
                  <c:v>3779.6686100000002</c:v>
                </c:pt>
                <c:pt idx="155">
                  <c:v>3778.2519499999999</c:v>
                </c:pt>
                <c:pt idx="156">
                  <c:v>3776.8352799999998</c:v>
                </c:pt>
                <c:pt idx="157">
                  <c:v>3775.4186100000002</c:v>
                </c:pt>
                <c:pt idx="158">
                  <c:v>3774.0019400000001</c:v>
                </c:pt>
                <c:pt idx="159">
                  <c:v>3772.5852799999998</c:v>
                </c:pt>
                <c:pt idx="160">
                  <c:v>3771.1686100000002</c:v>
                </c:pt>
                <c:pt idx="161">
                  <c:v>3769.7519400000001</c:v>
                </c:pt>
                <c:pt idx="162">
                  <c:v>3768.33527</c:v>
                </c:pt>
                <c:pt idx="163">
                  <c:v>3766.9186100000002</c:v>
                </c:pt>
                <c:pt idx="164">
                  <c:v>3765.5019400000001</c:v>
                </c:pt>
                <c:pt idx="165">
                  <c:v>3764.08527</c:v>
                </c:pt>
                <c:pt idx="166">
                  <c:v>3762.6686100000002</c:v>
                </c:pt>
                <c:pt idx="167">
                  <c:v>3761.2519400000001</c:v>
                </c:pt>
                <c:pt idx="168">
                  <c:v>3759.83527</c:v>
                </c:pt>
                <c:pt idx="169">
                  <c:v>3758.4186</c:v>
                </c:pt>
                <c:pt idx="170">
                  <c:v>3757.0019400000001</c:v>
                </c:pt>
                <c:pt idx="171">
                  <c:v>3755.58527</c:v>
                </c:pt>
                <c:pt idx="172">
                  <c:v>3754.1686</c:v>
                </c:pt>
                <c:pt idx="173">
                  <c:v>3752.7519299999999</c:v>
                </c:pt>
                <c:pt idx="174">
                  <c:v>3751.33527</c:v>
                </c:pt>
                <c:pt idx="175">
                  <c:v>3749.9186</c:v>
                </c:pt>
                <c:pt idx="176">
                  <c:v>3748.5019299999999</c:v>
                </c:pt>
                <c:pt idx="177">
                  <c:v>3747.0852599999998</c:v>
                </c:pt>
                <c:pt idx="178">
                  <c:v>3745.6686</c:v>
                </c:pt>
                <c:pt idx="179">
                  <c:v>3744.2519299999999</c:v>
                </c:pt>
                <c:pt idx="180">
                  <c:v>3742.8352599999998</c:v>
                </c:pt>
                <c:pt idx="181">
                  <c:v>3741.4185900000002</c:v>
                </c:pt>
                <c:pt idx="182">
                  <c:v>3740.0019299999999</c:v>
                </c:pt>
                <c:pt idx="183">
                  <c:v>3738.5852599999998</c:v>
                </c:pt>
                <c:pt idx="184">
                  <c:v>3737.1685900000002</c:v>
                </c:pt>
                <c:pt idx="185">
                  <c:v>3735.7519200000002</c:v>
                </c:pt>
                <c:pt idx="186">
                  <c:v>3734.3352599999998</c:v>
                </c:pt>
                <c:pt idx="187">
                  <c:v>3732.9185900000002</c:v>
                </c:pt>
                <c:pt idx="188">
                  <c:v>3731.5019200000002</c:v>
                </c:pt>
                <c:pt idx="189">
                  <c:v>3730.0852500000001</c:v>
                </c:pt>
                <c:pt idx="190">
                  <c:v>3728.6685900000002</c:v>
                </c:pt>
                <c:pt idx="191">
                  <c:v>3727.2519200000002</c:v>
                </c:pt>
                <c:pt idx="192">
                  <c:v>3725.8352500000001</c:v>
                </c:pt>
                <c:pt idx="193">
                  <c:v>3724.4185900000002</c:v>
                </c:pt>
                <c:pt idx="194">
                  <c:v>3723.0019200000002</c:v>
                </c:pt>
                <c:pt idx="195">
                  <c:v>3721.5852500000001</c:v>
                </c:pt>
                <c:pt idx="196">
                  <c:v>3720.16858</c:v>
                </c:pt>
                <c:pt idx="197">
                  <c:v>3718.7519200000002</c:v>
                </c:pt>
                <c:pt idx="198">
                  <c:v>3717.3352500000001</c:v>
                </c:pt>
                <c:pt idx="199">
                  <c:v>3715.91858</c:v>
                </c:pt>
                <c:pt idx="200">
                  <c:v>3714.50191</c:v>
                </c:pt>
                <c:pt idx="201">
                  <c:v>3713.0852500000001</c:v>
                </c:pt>
                <c:pt idx="202">
                  <c:v>3711.66858</c:v>
                </c:pt>
                <c:pt idx="203">
                  <c:v>3710.25191</c:v>
                </c:pt>
                <c:pt idx="204">
                  <c:v>3708.8352399999999</c:v>
                </c:pt>
                <c:pt idx="205">
                  <c:v>3707.41858</c:v>
                </c:pt>
                <c:pt idx="206">
                  <c:v>3706.00191</c:v>
                </c:pt>
                <c:pt idx="207">
                  <c:v>3704.5852399999999</c:v>
                </c:pt>
                <c:pt idx="208">
                  <c:v>3703.1685699999998</c:v>
                </c:pt>
                <c:pt idx="209">
                  <c:v>3701.75191</c:v>
                </c:pt>
                <c:pt idx="210">
                  <c:v>3700.3352399999999</c:v>
                </c:pt>
                <c:pt idx="211">
                  <c:v>3698.9185699999998</c:v>
                </c:pt>
                <c:pt idx="212">
                  <c:v>3697.5019000000002</c:v>
                </c:pt>
                <c:pt idx="213">
                  <c:v>3696.0852399999999</c:v>
                </c:pt>
                <c:pt idx="214">
                  <c:v>3694.6685699999998</c:v>
                </c:pt>
                <c:pt idx="215">
                  <c:v>3693.2519000000002</c:v>
                </c:pt>
                <c:pt idx="216">
                  <c:v>3691.8352399999999</c:v>
                </c:pt>
                <c:pt idx="217">
                  <c:v>3690.4185699999998</c:v>
                </c:pt>
                <c:pt idx="218">
                  <c:v>3689.0019000000002</c:v>
                </c:pt>
                <c:pt idx="219">
                  <c:v>3687.5852300000001</c:v>
                </c:pt>
                <c:pt idx="220">
                  <c:v>3686.1685699999998</c:v>
                </c:pt>
                <c:pt idx="221">
                  <c:v>3684.7519000000002</c:v>
                </c:pt>
                <c:pt idx="222">
                  <c:v>3683.3352300000001</c:v>
                </c:pt>
                <c:pt idx="223">
                  <c:v>3681.9185600000001</c:v>
                </c:pt>
                <c:pt idx="224">
                  <c:v>3680.5019000000002</c:v>
                </c:pt>
                <c:pt idx="225">
                  <c:v>3679.0852300000001</c:v>
                </c:pt>
                <c:pt idx="226">
                  <c:v>3677.6685600000001</c:v>
                </c:pt>
                <c:pt idx="227">
                  <c:v>3676.25189</c:v>
                </c:pt>
                <c:pt idx="228">
                  <c:v>3674.8352300000001</c:v>
                </c:pt>
                <c:pt idx="229">
                  <c:v>3673.4185600000001</c:v>
                </c:pt>
                <c:pt idx="230">
                  <c:v>3672.00189</c:v>
                </c:pt>
                <c:pt idx="231">
                  <c:v>3670.5852199999999</c:v>
                </c:pt>
                <c:pt idx="232">
                  <c:v>3669.1685600000001</c:v>
                </c:pt>
                <c:pt idx="233">
                  <c:v>3667.75189</c:v>
                </c:pt>
                <c:pt idx="234">
                  <c:v>3666.3352199999999</c:v>
                </c:pt>
                <c:pt idx="235">
                  <c:v>3664.9185499999999</c:v>
                </c:pt>
                <c:pt idx="236">
                  <c:v>3663.50189</c:v>
                </c:pt>
                <c:pt idx="237">
                  <c:v>3662.0852199999999</c:v>
                </c:pt>
                <c:pt idx="238">
                  <c:v>3660.6685499999999</c:v>
                </c:pt>
                <c:pt idx="239">
                  <c:v>3659.25189</c:v>
                </c:pt>
                <c:pt idx="240">
                  <c:v>3657.8352199999999</c:v>
                </c:pt>
                <c:pt idx="241">
                  <c:v>3656.4185499999999</c:v>
                </c:pt>
                <c:pt idx="242">
                  <c:v>3655.0018799999998</c:v>
                </c:pt>
                <c:pt idx="243">
                  <c:v>3653.5852199999999</c:v>
                </c:pt>
                <c:pt idx="244">
                  <c:v>3652.1685499999999</c:v>
                </c:pt>
                <c:pt idx="245">
                  <c:v>3650.7518799999998</c:v>
                </c:pt>
                <c:pt idx="246">
                  <c:v>3649.3352100000002</c:v>
                </c:pt>
                <c:pt idx="247">
                  <c:v>3647.9185499999999</c:v>
                </c:pt>
                <c:pt idx="248">
                  <c:v>3646.5018799999998</c:v>
                </c:pt>
                <c:pt idx="249">
                  <c:v>3645.0852100000002</c:v>
                </c:pt>
                <c:pt idx="250">
                  <c:v>3643.6685400000001</c:v>
                </c:pt>
                <c:pt idx="251">
                  <c:v>3642.2518799999998</c:v>
                </c:pt>
                <c:pt idx="252">
                  <c:v>3640.8352100000002</c:v>
                </c:pt>
                <c:pt idx="253">
                  <c:v>3639.4185400000001</c:v>
                </c:pt>
                <c:pt idx="254">
                  <c:v>3638.0018700000001</c:v>
                </c:pt>
                <c:pt idx="255">
                  <c:v>3636.5852100000002</c:v>
                </c:pt>
                <c:pt idx="256">
                  <c:v>3635.1685400000001</c:v>
                </c:pt>
                <c:pt idx="257">
                  <c:v>3633.7518700000001</c:v>
                </c:pt>
                <c:pt idx="258">
                  <c:v>3632.3352</c:v>
                </c:pt>
                <c:pt idx="259">
                  <c:v>3630.9185400000001</c:v>
                </c:pt>
                <c:pt idx="260">
                  <c:v>3629.5018700000001</c:v>
                </c:pt>
                <c:pt idx="261">
                  <c:v>3628.0852</c:v>
                </c:pt>
                <c:pt idx="262">
                  <c:v>3626.6685400000001</c:v>
                </c:pt>
                <c:pt idx="263">
                  <c:v>3625.2518700000001</c:v>
                </c:pt>
                <c:pt idx="264">
                  <c:v>3623.8352</c:v>
                </c:pt>
                <c:pt idx="265">
                  <c:v>3622.4185299999999</c:v>
                </c:pt>
                <c:pt idx="266">
                  <c:v>3621.0018700000001</c:v>
                </c:pt>
                <c:pt idx="267">
                  <c:v>3619.5852</c:v>
                </c:pt>
                <c:pt idx="268">
                  <c:v>3618.1685299999999</c:v>
                </c:pt>
                <c:pt idx="269">
                  <c:v>3616.7518599999999</c:v>
                </c:pt>
                <c:pt idx="270">
                  <c:v>3615.3352</c:v>
                </c:pt>
                <c:pt idx="271">
                  <c:v>3613.9185299999999</c:v>
                </c:pt>
                <c:pt idx="272">
                  <c:v>3612.5018599999999</c:v>
                </c:pt>
                <c:pt idx="273">
                  <c:v>3611.0851899999998</c:v>
                </c:pt>
                <c:pt idx="274">
                  <c:v>3609.6685299999999</c:v>
                </c:pt>
                <c:pt idx="275">
                  <c:v>3608.2518599999999</c:v>
                </c:pt>
                <c:pt idx="276">
                  <c:v>3606.8351899999998</c:v>
                </c:pt>
                <c:pt idx="277">
                  <c:v>3605.4185200000002</c:v>
                </c:pt>
                <c:pt idx="278">
                  <c:v>3604.0018599999999</c:v>
                </c:pt>
                <c:pt idx="279">
                  <c:v>3602.5851899999998</c:v>
                </c:pt>
                <c:pt idx="280">
                  <c:v>3601.1685200000002</c:v>
                </c:pt>
                <c:pt idx="281">
                  <c:v>3599.7518500000001</c:v>
                </c:pt>
                <c:pt idx="282">
                  <c:v>3598.3351899999998</c:v>
                </c:pt>
                <c:pt idx="283">
                  <c:v>3596.9185200000002</c:v>
                </c:pt>
                <c:pt idx="284">
                  <c:v>3595.5018500000001</c:v>
                </c:pt>
                <c:pt idx="285">
                  <c:v>3594.08518</c:v>
                </c:pt>
                <c:pt idx="286">
                  <c:v>3592.6685200000002</c:v>
                </c:pt>
                <c:pt idx="287">
                  <c:v>3591.2518500000001</c:v>
                </c:pt>
                <c:pt idx="288">
                  <c:v>3589.83518</c:v>
                </c:pt>
                <c:pt idx="289">
                  <c:v>3588.4185200000002</c:v>
                </c:pt>
                <c:pt idx="290">
                  <c:v>3587.0018500000001</c:v>
                </c:pt>
                <c:pt idx="291">
                  <c:v>3585.58518</c:v>
                </c:pt>
                <c:pt idx="292">
                  <c:v>3584.16851</c:v>
                </c:pt>
                <c:pt idx="293">
                  <c:v>3582.7518500000001</c:v>
                </c:pt>
                <c:pt idx="294">
                  <c:v>3581.33518</c:v>
                </c:pt>
                <c:pt idx="295">
                  <c:v>3579.91851</c:v>
                </c:pt>
                <c:pt idx="296">
                  <c:v>3578.5018399999999</c:v>
                </c:pt>
                <c:pt idx="297">
                  <c:v>3577.08518</c:v>
                </c:pt>
                <c:pt idx="298">
                  <c:v>3575.66851</c:v>
                </c:pt>
                <c:pt idx="299">
                  <c:v>3574.2518399999999</c:v>
                </c:pt>
                <c:pt idx="300">
                  <c:v>3572.8351699999998</c:v>
                </c:pt>
                <c:pt idx="301">
                  <c:v>3571.41851</c:v>
                </c:pt>
                <c:pt idx="302">
                  <c:v>3570.0018399999999</c:v>
                </c:pt>
                <c:pt idx="303">
                  <c:v>3568.5851699999998</c:v>
                </c:pt>
                <c:pt idx="304">
                  <c:v>3567.1685000000002</c:v>
                </c:pt>
                <c:pt idx="305">
                  <c:v>3565.7518399999999</c:v>
                </c:pt>
                <c:pt idx="306">
                  <c:v>3564.3351699999998</c:v>
                </c:pt>
                <c:pt idx="307">
                  <c:v>3562.9185000000002</c:v>
                </c:pt>
                <c:pt idx="308">
                  <c:v>3561.5018300000002</c:v>
                </c:pt>
                <c:pt idx="309">
                  <c:v>3560.0851699999998</c:v>
                </c:pt>
                <c:pt idx="310">
                  <c:v>3558.6685000000002</c:v>
                </c:pt>
                <c:pt idx="311">
                  <c:v>3557.2518300000002</c:v>
                </c:pt>
                <c:pt idx="312">
                  <c:v>3555.8351699999998</c:v>
                </c:pt>
                <c:pt idx="313">
                  <c:v>3554.4185000000002</c:v>
                </c:pt>
                <c:pt idx="314">
                  <c:v>3553.0018300000002</c:v>
                </c:pt>
                <c:pt idx="315">
                  <c:v>3551.5851600000001</c:v>
                </c:pt>
                <c:pt idx="316">
                  <c:v>3550.1685000000002</c:v>
                </c:pt>
                <c:pt idx="317">
                  <c:v>3548.7518300000002</c:v>
                </c:pt>
                <c:pt idx="318">
                  <c:v>3547.3351600000001</c:v>
                </c:pt>
                <c:pt idx="319">
                  <c:v>3545.91849</c:v>
                </c:pt>
                <c:pt idx="320">
                  <c:v>3544.5018300000002</c:v>
                </c:pt>
                <c:pt idx="321">
                  <c:v>3543.0851600000001</c:v>
                </c:pt>
                <c:pt idx="322">
                  <c:v>3541.66849</c:v>
                </c:pt>
                <c:pt idx="323">
                  <c:v>3540.25182</c:v>
                </c:pt>
                <c:pt idx="324">
                  <c:v>3538.8351600000001</c:v>
                </c:pt>
                <c:pt idx="325">
                  <c:v>3537.41849</c:v>
                </c:pt>
                <c:pt idx="326">
                  <c:v>3536.00182</c:v>
                </c:pt>
                <c:pt idx="327">
                  <c:v>3534.5851499999999</c:v>
                </c:pt>
                <c:pt idx="328">
                  <c:v>3533.16849</c:v>
                </c:pt>
                <c:pt idx="329">
                  <c:v>3531.75182</c:v>
                </c:pt>
                <c:pt idx="330">
                  <c:v>3530.3351499999999</c:v>
                </c:pt>
                <c:pt idx="331">
                  <c:v>3528.9184799999998</c:v>
                </c:pt>
                <c:pt idx="332">
                  <c:v>3527.50182</c:v>
                </c:pt>
                <c:pt idx="333">
                  <c:v>3526.0851499999999</c:v>
                </c:pt>
                <c:pt idx="334">
                  <c:v>3524.6684799999998</c:v>
                </c:pt>
                <c:pt idx="335">
                  <c:v>3523.25182</c:v>
                </c:pt>
                <c:pt idx="336">
                  <c:v>3521.8351499999999</c:v>
                </c:pt>
                <c:pt idx="337">
                  <c:v>3520.4184799999998</c:v>
                </c:pt>
                <c:pt idx="338">
                  <c:v>3519.0018100000002</c:v>
                </c:pt>
                <c:pt idx="339">
                  <c:v>3517.5851499999999</c:v>
                </c:pt>
                <c:pt idx="340">
                  <c:v>3516.1684799999998</c:v>
                </c:pt>
                <c:pt idx="341">
                  <c:v>3514.7518100000002</c:v>
                </c:pt>
                <c:pt idx="342">
                  <c:v>3513.3351400000001</c:v>
                </c:pt>
                <c:pt idx="343">
                  <c:v>3511.9184799999998</c:v>
                </c:pt>
                <c:pt idx="344">
                  <c:v>3510.5018100000002</c:v>
                </c:pt>
                <c:pt idx="345">
                  <c:v>3509.0851400000001</c:v>
                </c:pt>
                <c:pt idx="346">
                  <c:v>3507.6684700000001</c:v>
                </c:pt>
                <c:pt idx="347">
                  <c:v>3506.2518100000002</c:v>
                </c:pt>
                <c:pt idx="348">
                  <c:v>3504.8351400000001</c:v>
                </c:pt>
                <c:pt idx="349">
                  <c:v>3503.4184700000001</c:v>
                </c:pt>
                <c:pt idx="350">
                  <c:v>3502.0018</c:v>
                </c:pt>
                <c:pt idx="351">
                  <c:v>3500.5851400000001</c:v>
                </c:pt>
                <c:pt idx="352">
                  <c:v>3499.1684700000001</c:v>
                </c:pt>
                <c:pt idx="353">
                  <c:v>3497.7518</c:v>
                </c:pt>
                <c:pt idx="354">
                  <c:v>3496.3351299999999</c:v>
                </c:pt>
                <c:pt idx="355">
                  <c:v>3494.9184700000001</c:v>
                </c:pt>
                <c:pt idx="356">
                  <c:v>3493.5018</c:v>
                </c:pt>
                <c:pt idx="357">
                  <c:v>3492.0851299999999</c:v>
                </c:pt>
                <c:pt idx="358">
                  <c:v>3490.6684599999999</c:v>
                </c:pt>
                <c:pt idx="359">
                  <c:v>3489.2518</c:v>
                </c:pt>
                <c:pt idx="360">
                  <c:v>3487.8351299999999</c:v>
                </c:pt>
                <c:pt idx="361">
                  <c:v>3486.4184599999999</c:v>
                </c:pt>
                <c:pt idx="362">
                  <c:v>3485.0018</c:v>
                </c:pt>
                <c:pt idx="363">
                  <c:v>3483.5851299999999</c:v>
                </c:pt>
                <c:pt idx="364">
                  <c:v>3482.1684599999999</c:v>
                </c:pt>
                <c:pt idx="365">
                  <c:v>3480.7517899999998</c:v>
                </c:pt>
                <c:pt idx="366">
                  <c:v>3479.3351299999999</c:v>
                </c:pt>
                <c:pt idx="367">
                  <c:v>3477.9184599999999</c:v>
                </c:pt>
                <c:pt idx="368">
                  <c:v>3476.5017899999998</c:v>
                </c:pt>
                <c:pt idx="369">
                  <c:v>3475.0851200000002</c:v>
                </c:pt>
                <c:pt idx="370">
                  <c:v>3473.6684599999999</c:v>
                </c:pt>
                <c:pt idx="371">
                  <c:v>3472.2517899999998</c:v>
                </c:pt>
                <c:pt idx="372">
                  <c:v>3470.8351200000002</c:v>
                </c:pt>
                <c:pt idx="373">
                  <c:v>3469.4184500000001</c:v>
                </c:pt>
                <c:pt idx="374">
                  <c:v>3468.0017899999998</c:v>
                </c:pt>
                <c:pt idx="375">
                  <c:v>3466.5851200000002</c:v>
                </c:pt>
                <c:pt idx="376">
                  <c:v>3465.1684500000001</c:v>
                </c:pt>
                <c:pt idx="377">
                  <c:v>3463.7517800000001</c:v>
                </c:pt>
                <c:pt idx="378">
                  <c:v>3462.3351200000002</c:v>
                </c:pt>
                <c:pt idx="379">
                  <c:v>3460.9184500000001</c:v>
                </c:pt>
                <c:pt idx="380">
                  <c:v>3459.5017800000001</c:v>
                </c:pt>
                <c:pt idx="381">
                  <c:v>3458.08511</c:v>
                </c:pt>
                <c:pt idx="382">
                  <c:v>3456.6684500000001</c:v>
                </c:pt>
                <c:pt idx="383">
                  <c:v>3455.2517800000001</c:v>
                </c:pt>
                <c:pt idx="384">
                  <c:v>3453.83511</c:v>
                </c:pt>
                <c:pt idx="385">
                  <c:v>3452.4184500000001</c:v>
                </c:pt>
                <c:pt idx="386">
                  <c:v>3451.0017800000001</c:v>
                </c:pt>
                <c:pt idx="387">
                  <c:v>3449.58511</c:v>
                </c:pt>
                <c:pt idx="388">
                  <c:v>3448.1684399999999</c:v>
                </c:pt>
                <c:pt idx="389">
                  <c:v>3446.7517800000001</c:v>
                </c:pt>
                <c:pt idx="390">
                  <c:v>3445.33511</c:v>
                </c:pt>
                <c:pt idx="391">
                  <c:v>3443.9184399999999</c:v>
                </c:pt>
                <c:pt idx="392">
                  <c:v>3442.5017699999999</c:v>
                </c:pt>
                <c:pt idx="393">
                  <c:v>3441.08511</c:v>
                </c:pt>
                <c:pt idx="394">
                  <c:v>3439.6684399999999</c:v>
                </c:pt>
                <c:pt idx="395">
                  <c:v>3438.2517699999999</c:v>
                </c:pt>
                <c:pt idx="396">
                  <c:v>3436.8350999999998</c:v>
                </c:pt>
                <c:pt idx="397">
                  <c:v>3435.4184399999999</c:v>
                </c:pt>
                <c:pt idx="398">
                  <c:v>3434.0017699999999</c:v>
                </c:pt>
                <c:pt idx="399">
                  <c:v>3432.5850999999998</c:v>
                </c:pt>
                <c:pt idx="400">
                  <c:v>3431.1684300000002</c:v>
                </c:pt>
                <c:pt idx="401">
                  <c:v>3429.7517699999999</c:v>
                </c:pt>
                <c:pt idx="402">
                  <c:v>3428.3350999999998</c:v>
                </c:pt>
                <c:pt idx="403">
                  <c:v>3426.9184300000002</c:v>
                </c:pt>
                <c:pt idx="404">
                  <c:v>3425.5017600000001</c:v>
                </c:pt>
                <c:pt idx="405">
                  <c:v>3424.0850999999998</c:v>
                </c:pt>
                <c:pt idx="406">
                  <c:v>3422.6684300000002</c:v>
                </c:pt>
                <c:pt idx="407">
                  <c:v>3421.2517600000001</c:v>
                </c:pt>
                <c:pt idx="408">
                  <c:v>3419.8350999999998</c:v>
                </c:pt>
                <c:pt idx="409">
                  <c:v>3418.4184300000002</c:v>
                </c:pt>
                <c:pt idx="410">
                  <c:v>3417.0017600000001</c:v>
                </c:pt>
                <c:pt idx="411">
                  <c:v>3415.58509</c:v>
                </c:pt>
                <c:pt idx="412">
                  <c:v>3414.1684300000002</c:v>
                </c:pt>
                <c:pt idx="413">
                  <c:v>3412.7517600000001</c:v>
                </c:pt>
                <c:pt idx="414">
                  <c:v>3411.33509</c:v>
                </c:pt>
                <c:pt idx="415">
                  <c:v>3409.91842</c:v>
                </c:pt>
                <c:pt idx="416">
                  <c:v>3408.5017600000001</c:v>
                </c:pt>
                <c:pt idx="417">
                  <c:v>3407.08509</c:v>
                </c:pt>
                <c:pt idx="418">
                  <c:v>3405.66842</c:v>
                </c:pt>
                <c:pt idx="419">
                  <c:v>3404.2517499999999</c:v>
                </c:pt>
                <c:pt idx="420">
                  <c:v>3402.83509</c:v>
                </c:pt>
                <c:pt idx="421">
                  <c:v>3401.41842</c:v>
                </c:pt>
                <c:pt idx="422">
                  <c:v>3400.0017499999999</c:v>
                </c:pt>
                <c:pt idx="423">
                  <c:v>3398.5850799999998</c:v>
                </c:pt>
                <c:pt idx="424">
                  <c:v>3397.16842</c:v>
                </c:pt>
                <c:pt idx="425">
                  <c:v>3395.7517499999999</c:v>
                </c:pt>
                <c:pt idx="426">
                  <c:v>3394.3350799999998</c:v>
                </c:pt>
                <c:pt idx="427">
                  <c:v>3392.9184100000002</c:v>
                </c:pt>
                <c:pt idx="428">
                  <c:v>3391.5017499999999</c:v>
                </c:pt>
                <c:pt idx="429">
                  <c:v>3390.0850799999998</c:v>
                </c:pt>
                <c:pt idx="430">
                  <c:v>3388.6684100000002</c:v>
                </c:pt>
                <c:pt idx="431">
                  <c:v>3387.2517400000002</c:v>
                </c:pt>
                <c:pt idx="432">
                  <c:v>3385.8350799999998</c:v>
                </c:pt>
                <c:pt idx="433">
                  <c:v>3384.4184100000002</c:v>
                </c:pt>
                <c:pt idx="434">
                  <c:v>3383.0017400000002</c:v>
                </c:pt>
                <c:pt idx="435">
                  <c:v>3381.5850799999998</c:v>
                </c:pt>
                <c:pt idx="436">
                  <c:v>3380.1684100000002</c:v>
                </c:pt>
                <c:pt idx="437">
                  <c:v>3378.7517400000002</c:v>
                </c:pt>
                <c:pt idx="438">
                  <c:v>3377.3350700000001</c:v>
                </c:pt>
                <c:pt idx="439">
                  <c:v>3375.9184100000002</c:v>
                </c:pt>
                <c:pt idx="440">
                  <c:v>3374.5017400000002</c:v>
                </c:pt>
                <c:pt idx="441">
                  <c:v>3373.0850700000001</c:v>
                </c:pt>
                <c:pt idx="442">
                  <c:v>3371.6684</c:v>
                </c:pt>
                <c:pt idx="443">
                  <c:v>3370.2517400000002</c:v>
                </c:pt>
                <c:pt idx="444">
                  <c:v>3368.8350700000001</c:v>
                </c:pt>
                <c:pt idx="445">
                  <c:v>3367.4184</c:v>
                </c:pt>
                <c:pt idx="446">
                  <c:v>3366.00173</c:v>
                </c:pt>
                <c:pt idx="447">
                  <c:v>3364.5850700000001</c:v>
                </c:pt>
                <c:pt idx="448">
                  <c:v>3363.1684</c:v>
                </c:pt>
                <c:pt idx="449">
                  <c:v>3361.75173</c:v>
                </c:pt>
                <c:pt idx="450">
                  <c:v>3360.3350599999999</c:v>
                </c:pt>
                <c:pt idx="451">
                  <c:v>3358.9184</c:v>
                </c:pt>
                <c:pt idx="452">
                  <c:v>3357.50173</c:v>
                </c:pt>
                <c:pt idx="453">
                  <c:v>3356.0850599999999</c:v>
                </c:pt>
                <c:pt idx="454">
                  <c:v>3354.6683899999998</c:v>
                </c:pt>
                <c:pt idx="455">
                  <c:v>3353.25173</c:v>
                </c:pt>
                <c:pt idx="456">
                  <c:v>3351.8350599999999</c:v>
                </c:pt>
                <c:pt idx="457">
                  <c:v>3350.4183899999998</c:v>
                </c:pt>
                <c:pt idx="458">
                  <c:v>3349.00173</c:v>
                </c:pt>
                <c:pt idx="459">
                  <c:v>3347.5850599999999</c:v>
                </c:pt>
                <c:pt idx="460">
                  <c:v>3346.1683899999998</c:v>
                </c:pt>
                <c:pt idx="461">
                  <c:v>3344.7517200000002</c:v>
                </c:pt>
                <c:pt idx="462">
                  <c:v>3343.3350599999999</c:v>
                </c:pt>
                <c:pt idx="463">
                  <c:v>3341.9183899999998</c:v>
                </c:pt>
                <c:pt idx="464">
                  <c:v>3340.5017200000002</c:v>
                </c:pt>
                <c:pt idx="465">
                  <c:v>3339.0850500000001</c:v>
                </c:pt>
                <c:pt idx="466">
                  <c:v>3337.6683899999998</c:v>
                </c:pt>
                <c:pt idx="467">
                  <c:v>3336.2517200000002</c:v>
                </c:pt>
                <c:pt idx="468">
                  <c:v>3334.8350500000001</c:v>
                </c:pt>
                <c:pt idx="469">
                  <c:v>3333.4183800000001</c:v>
                </c:pt>
                <c:pt idx="470">
                  <c:v>3332.0017200000002</c:v>
                </c:pt>
                <c:pt idx="471">
                  <c:v>3330.5850500000001</c:v>
                </c:pt>
                <c:pt idx="472">
                  <c:v>3329.1683800000001</c:v>
                </c:pt>
                <c:pt idx="473">
                  <c:v>3327.75171</c:v>
                </c:pt>
                <c:pt idx="474">
                  <c:v>3326.3350500000001</c:v>
                </c:pt>
                <c:pt idx="475">
                  <c:v>3324.9183800000001</c:v>
                </c:pt>
                <c:pt idx="476">
                  <c:v>3323.50171</c:v>
                </c:pt>
                <c:pt idx="477">
                  <c:v>3322.0850399999999</c:v>
                </c:pt>
                <c:pt idx="478">
                  <c:v>3320.6683800000001</c:v>
                </c:pt>
                <c:pt idx="479">
                  <c:v>3319.25171</c:v>
                </c:pt>
                <c:pt idx="480">
                  <c:v>3317.8350399999999</c:v>
                </c:pt>
                <c:pt idx="481">
                  <c:v>3316.4183800000001</c:v>
                </c:pt>
                <c:pt idx="482">
                  <c:v>3315.00171</c:v>
                </c:pt>
                <c:pt idx="483">
                  <c:v>3313.5850399999999</c:v>
                </c:pt>
                <c:pt idx="484">
                  <c:v>3312.1683699999999</c:v>
                </c:pt>
                <c:pt idx="485">
                  <c:v>3310.75171</c:v>
                </c:pt>
                <c:pt idx="486">
                  <c:v>3309.3350399999999</c:v>
                </c:pt>
                <c:pt idx="487">
                  <c:v>3307.9183699999999</c:v>
                </c:pt>
                <c:pt idx="488">
                  <c:v>3306.5016999999998</c:v>
                </c:pt>
                <c:pt idx="489">
                  <c:v>3305.0850399999999</c:v>
                </c:pt>
                <c:pt idx="490">
                  <c:v>3303.6683699999999</c:v>
                </c:pt>
                <c:pt idx="491">
                  <c:v>3302.2516999999998</c:v>
                </c:pt>
                <c:pt idx="492">
                  <c:v>3300.8350300000002</c:v>
                </c:pt>
                <c:pt idx="493">
                  <c:v>3299.4183699999999</c:v>
                </c:pt>
                <c:pt idx="494">
                  <c:v>3298.0016999999998</c:v>
                </c:pt>
                <c:pt idx="495">
                  <c:v>3296.5850300000002</c:v>
                </c:pt>
                <c:pt idx="496">
                  <c:v>3295.1683600000001</c:v>
                </c:pt>
                <c:pt idx="497">
                  <c:v>3293.7516999999998</c:v>
                </c:pt>
                <c:pt idx="498">
                  <c:v>3292.3350300000002</c:v>
                </c:pt>
                <c:pt idx="499">
                  <c:v>3290.9183600000001</c:v>
                </c:pt>
                <c:pt idx="500">
                  <c:v>3289.5016900000001</c:v>
                </c:pt>
                <c:pt idx="501">
                  <c:v>3288.0850300000002</c:v>
                </c:pt>
                <c:pt idx="502">
                  <c:v>3286.6683600000001</c:v>
                </c:pt>
                <c:pt idx="503">
                  <c:v>3285.2516900000001</c:v>
                </c:pt>
                <c:pt idx="504">
                  <c:v>3283.8350300000002</c:v>
                </c:pt>
                <c:pt idx="505">
                  <c:v>3282.4183600000001</c:v>
                </c:pt>
                <c:pt idx="506">
                  <c:v>3281.0016900000001</c:v>
                </c:pt>
                <c:pt idx="507">
                  <c:v>3279.58502</c:v>
                </c:pt>
                <c:pt idx="508">
                  <c:v>3278.1683600000001</c:v>
                </c:pt>
                <c:pt idx="509">
                  <c:v>3276.7516900000001</c:v>
                </c:pt>
                <c:pt idx="510">
                  <c:v>3275.33502</c:v>
                </c:pt>
                <c:pt idx="511">
                  <c:v>3273.9183499999999</c:v>
                </c:pt>
                <c:pt idx="512">
                  <c:v>3272.5016900000001</c:v>
                </c:pt>
                <c:pt idx="513">
                  <c:v>3271.08502</c:v>
                </c:pt>
                <c:pt idx="514">
                  <c:v>3269.6683499999999</c:v>
                </c:pt>
                <c:pt idx="515">
                  <c:v>3268.2516799999999</c:v>
                </c:pt>
                <c:pt idx="516">
                  <c:v>3266.83502</c:v>
                </c:pt>
                <c:pt idx="517">
                  <c:v>3265.4183499999999</c:v>
                </c:pt>
                <c:pt idx="518">
                  <c:v>3264.0016799999999</c:v>
                </c:pt>
                <c:pt idx="519">
                  <c:v>3262.5850099999998</c:v>
                </c:pt>
                <c:pt idx="520">
                  <c:v>3261.1683499999999</c:v>
                </c:pt>
                <c:pt idx="521">
                  <c:v>3259.7516799999999</c:v>
                </c:pt>
                <c:pt idx="522">
                  <c:v>3258.3350099999998</c:v>
                </c:pt>
                <c:pt idx="523">
                  <c:v>3256.9183400000002</c:v>
                </c:pt>
                <c:pt idx="524">
                  <c:v>3255.5016799999999</c:v>
                </c:pt>
                <c:pt idx="525">
                  <c:v>3254.0850099999998</c:v>
                </c:pt>
                <c:pt idx="526">
                  <c:v>3252.6683400000002</c:v>
                </c:pt>
                <c:pt idx="527">
                  <c:v>3251.2516700000001</c:v>
                </c:pt>
                <c:pt idx="528">
                  <c:v>3249.8350099999998</c:v>
                </c:pt>
                <c:pt idx="529">
                  <c:v>3248.4183400000002</c:v>
                </c:pt>
                <c:pt idx="530">
                  <c:v>3247.0016700000001</c:v>
                </c:pt>
                <c:pt idx="531">
                  <c:v>3245.5850099999998</c:v>
                </c:pt>
                <c:pt idx="532">
                  <c:v>3244.1683400000002</c:v>
                </c:pt>
                <c:pt idx="533">
                  <c:v>3242.7516700000001</c:v>
                </c:pt>
                <c:pt idx="534">
                  <c:v>3241.335</c:v>
                </c:pt>
                <c:pt idx="535">
                  <c:v>3239.9183400000002</c:v>
                </c:pt>
                <c:pt idx="536">
                  <c:v>3238.5016700000001</c:v>
                </c:pt>
                <c:pt idx="537">
                  <c:v>3237.085</c:v>
                </c:pt>
                <c:pt idx="538">
                  <c:v>3235.66833</c:v>
                </c:pt>
                <c:pt idx="539">
                  <c:v>3234.2516700000001</c:v>
                </c:pt>
                <c:pt idx="540">
                  <c:v>3232.835</c:v>
                </c:pt>
                <c:pt idx="541">
                  <c:v>3231.41833</c:v>
                </c:pt>
                <c:pt idx="542">
                  <c:v>3230.0016599999999</c:v>
                </c:pt>
                <c:pt idx="543">
                  <c:v>3228.585</c:v>
                </c:pt>
                <c:pt idx="544">
                  <c:v>3227.16833</c:v>
                </c:pt>
                <c:pt idx="545">
                  <c:v>3225.7516599999999</c:v>
                </c:pt>
                <c:pt idx="546">
                  <c:v>3224.3349899999998</c:v>
                </c:pt>
                <c:pt idx="547">
                  <c:v>3222.91833</c:v>
                </c:pt>
                <c:pt idx="548">
                  <c:v>3221.5016599999999</c:v>
                </c:pt>
                <c:pt idx="549">
                  <c:v>3220.0849899999998</c:v>
                </c:pt>
                <c:pt idx="550">
                  <c:v>3218.6683200000002</c:v>
                </c:pt>
                <c:pt idx="551">
                  <c:v>3217.2516599999999</c:v>
                </c:pt>
                <c:pt idx="552">
                  <c:v>3215.8349899999998</c:v>
                </c:pt>
                <c:pt idx="553">
                  <c:v>3214.4183200000002</c:v>
                </c:pt>
                <c:pt idx="554">
                  <c:v>3213.0016599999999</c:v>
                </c:pt>
                <c:pt idx="555">
                  <c:v>3211.5849899999998</c:v>
                </c:pt>
                <c:pt idx="556">
                  <c:v>3210.1683200000002</c:v>
                </c:pt>
                <c:pt idx="557">
                  <c:v>3208.7516500000002</c:v>
                </c:pt>
                <c:pt idx="558">
                  <c:v>3207.3349899999998</c:v>
                </c:pt>
                <c:pt idx="559">
                  <c:v>3205.9183200000002</c:v>
                </c:pt>
                <c:pt idx="560">
                  <c:v>3204.5016500000002</c:v>
                </c:pt>
                <c:pt idx="561">
                  <c:v>3203.0849800000001</c:v>
                </c:pt>
                <c:pt idx="562">
                  <c:v>3201.6683200000002</c:v>
                </c:pt>
                <c:pt idx="563">
                  <c:v>3200.2516500000002</c:v>
                </c:pt>
                <c:pt idx="564">
                  <c:v>3198.8349800000001</c:v>
                </c:pt>
                <c:pt idx="565">
                  <c:v>3197.41831</c:v>
                </c:pt>
                <c:pt idx="566">
                  <c:v>3196.0016500000002</c:v>
                </c:pt>
                <c:pt idx="567">
                  <c:v>3194.5849800000001</c:v>
                </c:pt>
                <c:pt idx="568">
                  <c:v>3193.16831</c:v>
                </c:pt>
                <c:pt idx="569">
                  <c:v>3191.75164</c:v>
                </c:pt>
                <c:pt idx="570">
                  <c:v>3190.3349800000001</c:v>
                </c:pt>
                <c:pt idx="571">
                  <c:v>3188.91831</c:v>
                </c:pt>
                <c:pt idx="572">
                  <c:v>3187.50164</c:v>
                </c:pt>
                <c:pt idx="573">
                  <c:v>3186.0849699999999</c:v>
                </c:pt>
                <c:pt idx="574">
                  <c:v>3184.66831</c:v>
                </c:pt>
                <c:pt idx="575">
                  <c:v>3183.25164</c:v>
                </c:pt>
                <c:pt idx="576">
                  <c:v>3181.8349699999999</c:v>
                </c:pt>
                <c:pt idx="577">
                  <c:v>3180.41831</c:v>
                </c:pt>
                <c:pt idx="578">
                  <c:v>3179.00164</c:v>
                </c:pt>
                <c:pt idx="579">
                  <c:v>3177.5849699999999</c:v>
                </c:pt>
                <c:pt idx="580">
                  <c:v>3176.1682999999998</c:v>
                </c:pt>
                <c:pt idx="581">
                  <c:v>3174.75164</c:v>
                </c:pt>
                <c:pt idx="582">
                  <c:v>3173.3349699999999</c:v>
                </c:pt>
                <c:pt idx="583">
                  <c:v>3171.9182999999998</c:v>
                </c:pt>
                <c:pt idx="584">
                  <c:v>3170.5016300000002</c:v>
                </c:pt>
                <c:pt idx="585">
                  <c:v>3169.0849699999999</c:v>
                </c:pt>
                <c:pt idx="586">
                  <c:v>3167.6682999999998</c:v>
                </c:pt>
                <c:pt idx="587">
                  <c:v>3166.2516300000002</c:v>
                </c:pt>
                <c:pt idx="588">
                  <c:v>3164.8349600000001</c:v>
                </c:pt>
                <c:pt idx="589">
                  <c:v>3163.4182999999998</c:v>
                </c:pt>
                <c:pt idx="590">
                  <c:v>3162.0016300000002</c:v>
                </c:pt>
                <c:pt idx="591">
                  <c:v>3160.5849600000001</c:v>
                </c:pt>
                <c:pt idx="592">
                  <c:v>3159.1682900000001</c:v>
                </c:pt>
                <c:pt idx="593">
                  <c:v>3157.7516300000002</c:v>
                </c:pt>
                <c:pt idx="594">
                  <c:v>3156.3349600000001</c:v>
                </c:pt>
                <c:pt idx="595">
                  <c:v>3154.9182900000001</c:v>
                </c:pt>
                <c:pt idx="596">
                  <c:v>3153.50162</c:v>
                </c:pt>
                <c:pt idx="597">
                  <c:v>3152.0849600000001</c:v>
                </c:pt>
                <c:pt idx="598">
                  <c:v>3150.6682900000001</c:v>
                </c:pt>
                <c:pt idx="599">
                  <c:v>3149.25162</c:v>
                </c:pt>
                <c:pt idx="600">
                  <c:v>3147.8349499999999</c:v>
                </c:pt>
                <c:pt idx="601">
                  <c:v>3146.4182900000001</c:v>
                </c:pt>
                <c:pt idx="602">
                  <c:v>3145.00162</c:v>
                </c:pt>
                <c:pt idx="603">
                  <c:v>3143.5849499999999</c:v>
                </c:pt>
                <c:pt idx="604">
                  <c:v>3142.1682900000001</c:v>
                </c:pt>
                <c:pt idx="605">
                  <c:v>3140.75162</c:v>
                </c:pt>
                <c:pt idx="606">
                  <c:v>3139.3349499999999</c:v>
                </c:pt>
                <c:pt idx="607">
                  <c:v>3137.9182799999999</c:v>
                </c:pt>
                <c:pt idx="608">
                  <c:v>3136.50162</c:v>
                </c:pt>
                <c:pt idx="609">
                  <c:v>3135.0849499999999</c:v>
                </c:pt>
                <c:pt idx="610">
                  <c:v>3133.6682799999999</c:v>
                </c:pt>
                <c:pt idx="611">
                  <c:v>3132.2516099999998</c:v>
                </c:pt>
                <c:pt idx="612">
                  <c:v>3130.8349499999999</c:v>
                </c:pt>
                <c:pt idx="613">
                  <c:v>3129.4182799999999</c:v>
                </c:pt>
                <c:pt idx="614">
                  <c:v>3128.0016099999998</c:v>
                </c:pt>
                <c:pt idx="615">
                  <c:v>3126.5849400000002</c:v>
                </c:pt>
                <c:pt idx="616">
                  <c:v>3125.1682799999999</c:v>
                </c:pt>
                <c:pt idx="617">
                  <c:v>3123.7516099999998</c:v>
                </c:pt>
                <c:pt idx="618">
                  <c:v>3122.3349400000002</c:v>
                </c:pt>
                <c:pt idx="619">
                  <c:v>3120.9182700000001</c:v>
                </c:pt>
                <c:pt idx="620">
                  <c:v>3119.5016099999998</c:v>
                </c:pt>
                <c:pt idx="621">
                  <c:v>3118.0849400000002</c:v>
                </c:pt>
                <c:pt idx="622">
                  <c:v>3116.6682700000001</c:v>
                </c:pt>
                <c:pt idx="623">
                  <c:v>3115.2516000000001</c:v>
                </c:pt>
                <c:pt idx="624">
                  <c:v>3113.8349400000002</c:v>
                </c:pt>
                <c:pt idx="625">
                  <c:v>3112.4182700000001</c:v>
                </c:pt>
                <c:pt idx="626">
                  <c:v>3111.0016000000001</c:v>
                </c:pt>
                <c:pt idx="627">
                  <c:v>3109.5849400000002</c:v>
                </c:pt>
                <c:pt idx="628">
                  <c:v>3108.1682700000001</c:v>
                </c:pt>
                <c:pt idx="629">
                  <c:v>3106.7516000000001</c:v>
                </c:pt>
                <c:pt idx="630">
                  <c:v>3105.33493</c:v>
                </c:pt>
                <c:pt idx="631">
                  <c:v>3103.9182700000001</c:v>
                </c:pt>
                <c:pt idx="632">
                  <c:v>3102.5016000000001</c:v>
                </c:pt>
                <c:pt idx="633">
                  <c:v>3101.08493</c:v>
                </c:pt>
                <c:pt idx="634">
                  <c:v>3099.6682599999999</c:v>
                </c:pt>
                <c:pt idx="635">
                  <c:v>3098.2516000000001</c:v>
                </c:pt>
                <c:pt idx="636">
                  <c:v>3096.83493</c:v>
                </c:pt>
                <c:pt idx="637">
                  <c:v>3095.4182599999999</c:v>
                </c:pt>
                <c:pt idx="638">
                  <c:v>3094.0015899999898</c:v>
                </c:pt>
                <c:pt idx="639">
                  <c:v>3092.58493</c:v>
                </c:pt>
                <c:pt idx="640">
                  <c:v>3091.1682599999999</c:v>
                </c:pt>
                <c:pt idx="641">
                  <c:v>3089.7515899999898</c:v>
                </c:pt>
                <c:pt idx="642">
                  <c:v>3088.3349199999998</c:v>
                </c:pt>
                <c:pt idx="643">
                  <c:v>3086.9182599999999</c:v>
                </c:pt>
                <c:pt idx="644">
                  <c:v>3085.5015899999898</c:v>
                </c:pt>
                <c:pt idx="645">
                  <c:v>3084.0849199999998</c:v>
                </c:pt>
                <c:pt idx="646">
                  <c:v>3082.6682500000002</c:v>
                </c:pt>
                <c:pt idx="647">
                  <c:v>3081.2515899999898</c:v>
                </c:pt>
                <c:pt idx="648">
                  <c:v>3079.8349199999998</c:v>
                </c:pt>
                <c:pt idx="649">
                  <c:v>3078.4182500000002</c:v>
                </c:pt>
                <c:pt idx="650">
                  <c:v>3077.0015899999898</c:v>
                </c:pt>
                <c:pt idx="651">
                  <c:v>3075.5849199999998</c:v>
                </c:pt>
                <c:pt idx="652">
                  <c:v>3074.1682500000002</c:v>
                </c:pt>
                <c:pt idx="653">
                  <c:v>3072.7515800000001</c:v>
                </c:pt>
                <c:pt idx="654">
                  <c:v>3071.3349199999998</c:v>
                </c:pt>
                <c:pt idx="655">
                  <c:v>3069.9182500000002</c:v>
                </c:pt>
                <c:pt idx="656">
                  <c:v>3068.5015800000001</c:v>
                </c:pt>
                <c:pt idx="657">
                  <c:v>3067.08491</c:v>
                </c:pt>
                <c:pt idx="658">
                  <c:v>3065.6682500000002</c:v>
                </c:pt>
                <c:pt idx="659">
                  <c:v>3064.2515800000001</c:v>
                </c:pt>
                <c:pt idx="660">
                  <c:v>3062.83491</c:v>
                </c:pt>
                <c:pt idx="661">
                  <c:v>3061.41824</c:v>
                </c:pt>
                <c:pt idx="662">
                  <c:v>3060.0015800000001</c:v>
                </c:pt>
                <c:pt idx="663">
                  <c:v>3058.58491</c:v>
                </c:pt>
                <c:pt idx="664">
                  <c:v>3057.16824</c:v>
                </c:pt>
                <c:pt idx="665">
                  <c:v>3055.7515699999999</c:v>
                </c:pt>
                <c:pt idx="666">
                  <c:v>3054.33491</c:v>
                </c:pt>
                <c:pt idx="667">
                  <c:v>3052.91824</c:v>
                </c:pt>
                <c:pt idx="668">
                  <c:v>3051.5015699999999</c:v>
                </c:pt>
                <c:pt idx="669">
                  <c:v>3050.0848999999998</c:v>
                </c:pt>
                <c:pt idx="670">
                  <c:v>3048.66824</c:v>
                </c:pt>
                <c:pt idx="671">
                  <c:v>3047.2515699999999</c:v>
                </c:pt>
                <c:pt idx="672">
                  <c:v>3045.8348999999998</c:v>
                </c:pt>
                <c:pt idx="673">
                  <c:v>3044.41824</c:v>
                </c:pt>
                <c:pt idx="674">
                  <c:v>3043.0015699999999</c:v>
                </c:pt>
                <c:pt idx="675">
                  <c:v>3041.5848999999998</c:v>
                </c:pt>
                <c:pt idx="676">
                  <c:v>3040.1682300000002</c:v>
                </c:pt>
                <c:pt idx="677">
                  <c:v>3038.7515699999999</c:v>
                </c:pt>
                <c:pt idx="678">
                  <c:v>3037.3348999999998</c:v>
                </c:pt>
                <c:pt idx="679">
                  <c:v>3035.9182300000002</c:v>
                </c:pt>
                <c:pt idx="680">
                  <c:v>3034.5015600000002</c:v>
                </c:pt>
                <c:pt idx="681">
                  <c:v>3033.0848999999998</c:v>
                </c:pt>
                <c:pt idx="682">
                  <c:v>3031.6682300000002</c:v>
                </c:pt>
                <c:pt idx="683">
                  <c:v>3030.2515600000002</c:v>
                </c:pt>
                <c:pt idx="684">
                  <c:v>3028.8348900000001</c:v>
                </c:pt>
                <c:pt idx="685">
                  <c:v>3027.4182300000002</c:v>
                </c:pt>
                <c:pt idx="686">
                  <c:v>3026.0015600000002</c:v>
                </c:pt>
                <c:pt idx="687">
                  <c:v>3024.5848900000001</c:v>
                </c:pt>
                <c:pt idx="688">
                  <c:v>3023.16822</c:v>
                </c:pt>
                <c:pt idx="689">
                  <c:v>3021.7515600000002</c:v>
                </c:pt>
                <c:pt idx="690">
                  <c:v>3020.3348900000001</c:v>
                </c:pt>
                <c:pt idx="691">
                  <c:v>3018.91822</c:v>
                </c:pt>
                <c:pt idx="692">
                  <c:v>3017.50155</c:v>
                </c:pt>
                <c:pt idx="693">
                  <c:v>3016.0848900000001</c:v>
                </c:pt>
                <c:pt idx="694">
                  <c:v>3014.66822</c:v>
                </c:pt>
                <c:pt idx="695">
                  <c:v>3013.25155</c:v>
                </c:pt>
                <c:pt idx="696">
                  <c:v>3011.8348799999999</c:v>
                </c:pt>
                <c:pt idx="697">
                  <c:v>3010.41822</c:v>
                </c:pt>
                <c:pt idx="698">
                  <c:v>3009.00155</c:v>
                </c:pt>
                <c:pt idx="699">
                  <c:v>3007.5848799999999</c:v>
                </c:pt>
                <c:pt idx="700">
                  <c:v>3006.16822</c:v>
                </c:pt>
                <c:pt idx="701">
                  <c:v>3004.75155</c:v>
                </c:pt>
                <c:pt idx="702">
                  <c:v>3003.3348799999999</c:v>
                </c:pt>
                <c:pt idx="703">
                  <c:v>3001.9182099999998</c:v>
                </c:pt>
                <c:pt idx="704">
                  <c:v>3000.50155</c:v>
                </c:pt>
                <c:pt idx="705">
                  <c:v>2999.0848799999999</c:v>
                </c:pt>
                <c:pt idx="706">
                  <c:v>2997.6682099999998</c:v>
                </c:pt>
                <c:pt idx="707">
                  <c:v>2996.2515400000002</c:v>
                </c:pt>
                <c:pt idx="708">
                  <c:v>2994.8348799999999</c:v>
                </c:pt>
                <c:pt idx="709">
                  <c:v>2993.4182099999998</c:v>
                </c:pt>
                <c:pt idx="710">
                  <c:v>2992.0015400000002</c:v>
                </c:pt>
                <c:pt idx="711">
                  <c:v>2990.5848700000001</c:v>
                </c:pt>
                <c:pt idx="712">
                  <c:v>2989.1682099999998</c:v>
                </c:pt>
                <c:pt idx="713">
                  <c:v>2987.7515400000002</c:v>
                </c:pt>
                <c:pt idx="714">
                  <c:v>2986.3348700000001</c:v>
                </c:pt>
                <c:pt idx="715">
                  <c:v>2984.9182000000001</c:v>
                </c:pt>
                <c:pt idx="716">
                  <c:v>2983.5015400000002</c:v>
                </c:pt>
                <c:pt idx="717">
                  <c:v>2982.0848700000001</c:v>
                </c:pt>
                <c:pt idx="718">
                  <c:v>2980.6682000000001</c:v>
                </c:pt>
                <c:pt idx="719">
                  <c:v>2979.25153</c:v>
                </c:pt>
                <c:pt idx="720">
                  <c:v>2977.8348700000001</c:v>
                </c:pt>
                <c:pt idx="721">
                  <c:v>2976.4182000000001</c:v>
                </c:pt>
                <c:pt idx="722">
                  <c:v>2975.00153</c:v>
                </c:pt>
                <c:pt idx="723">
                  <c:v>2973.5848700000001</c:v>
                </c:pt>
                <c:pt idx="724">
                  <c:v>2972.1682000000001</c:v>
                </c:pt>
                <c:pt idx="725">
                  <c:v>2970.75153</c:v>
                </c:pt>
                <c:pt idx="726">
                  <c:v>2969.3348599999999</c:v>
                </c:pt>
                <c:pt idx="727">
                  <c:v>2967.9182000000001</c:v>
                </c:pt>
                <c:pt idx="728">
                  <c:v>2966.50153</c:v>
                </c:pt>
                <c:pt idx="729">
                  <c:v>2965.0848599999999</c:v>
                </c:pt>
                <c:pt idx="730">
                  <c:v>2963.6681899999999</c:v>
                </c:pt>
                <c:pt idx="731">
                  <c:v>2962.25153</c:v>
                </c:pt>
                <c:pt idx="732">
                  <c:v>2960.8348599999999</c:v>
                </c:pt>
                <c:pt idx="733">
                  <c:v>2959.4181899999999</c:v>
                </c:pt>
                <c:pt idx="734">
                  <c:v>2958.0015199999998</c:v>
                </c:pt>
                <c:pt idx="735">
                  <c:v>2956.5848599999999</c:v>
                </c:pt>
                <c:pt idx="736">
                  <c:v>2955.1681899999999</c:v>
                </c:pt>
                <c:pt idx="737">
                  <c:v>2953.7515199999998</c:v>
                </c:pt>
                <c:pt idx="738">
                  <c:v>2952.3348500000002</c:v>
                </c:pt>
                <c:pt idx="739">
                  <c:v>2950.9181899999999</c:v>
                </c:pt>
                <c:pt idx="740">
                  <c:v>2949.5015199999998</c:v>
                </c:pt>
                <c:pt idx="741">
                  <c:v>2948.0848500000002</c:v>
                </c:pt>
                <c:pt idx="742">
                  <c:v>2946.6681800000001</c:v>
                </c:pt>
                <c:pt idx="743">
                  <c:v>2945.2515199999998</c:v>
                </c:pt>
                <c:pt idx="744">
                  <c:v>2943.8348500000002</c:v>
                </c:pt>
                <c:pt idx="745">
                  <c:v>2942.4181800000001</c:v>
                </c:pt>
                <c:pt idx="746">
                  <c:v>2941.0015199999998</c:v>
                </c:pt>
                <c:pt idx="747">
                  <c:v>2939.5848500000002</c:v>
                </c:pt>
                <c:pt idx="748">
                  <c:v>2938.1681800000001</c:v>
                </c:pt>
                <c:pt idx="749">
                  <c:v>2936.7515100000001</c:v>
                </c:pt>
                <c:pt idx="750">
                  <c:v>2935.3348500000002</c:v>
                </c:pt>
                <c:pt idx="751">
                  <c:v>2933.9181800000001</c:v>
                </c:pt>
                <c:pt idx="752">
                  <c:v>2932.5015100000001</c:v>
                </c:pt>
                <c:pt idx="753">
                  <c:v>2931.08484</c:v>
                </c:pt>
                <c:pt idx="754">
                  <c:v>2929.6681800000001</c:v>
                </c:pt>
                <c:pt idx="755">
                  <c:v>2928.2515100000001</c:v>
                </c:pt>
                <c:pt idx="756">
                  <c:v>2926.83484</c:v>
                </c:pt>
                <c:pt idx="757">
                  <c:v>2925.4181699999999</c:v>
                </c:pt>
                <c:pt idx="758">
                  <c:v>2924.0015100000001</c:v>
                </c:pt>
                <c:pt idx="759">
                  <c:v>2922.58484</c:v>
                </c:pt>
                <c:pt idx="760">
                  <c:v>2921.1681699999999</c:v>
                </c:pt>
                <c:pt idx="761">
                  <c:v>2919.7514999999999</c:v>
                </c:pt>
                <c:pt idx="762">
                  <c:v>2918.33484</c:v>
                </c:pt>
                <c:pt idx="763">
                  <c:v>2916.9181699999999</c:v>
                </c:pt>
                <c:pt idx="764">
                  <c:v>2915.5014999999999</c:v>
                </c:pt>
                <c:pt idx="765">
                  <c:v>2914.0848299999998</c:v>
                </c:pt>
                <c:pt idx="766">
                  <c:v>2912.6681699999999</c:v>
                </c:pt>
                <c:pt idx="767">
                  <c:v>2911.2514999999999</c:v>
                </c:pt>
                <c:pt idx="768">
                  <c:v>2909.8348299999998</c:v>
                </c:pt>
                <c:pt idx="769">
                  <c:v>2908.4181600000002</c:v>
                </c:pt>
                <c:pt idx="770">
                  <c:v>2907.0014999999999</c:v>
                </c:pt>
                <c:pt idx="771">
                  <c:v>2905.5848299999998</c:v>
                </c:pt>
                <c:pt idx="772">
                  <c:v>2904.1681600000002</c:v>
                </c:pt>
                <c:pt idx="773">
                  <c:v>2902.7514999999999</c:v>
                </c:pt>
                <c:pt idx="774">
                  <c:v>2901.3348299999998</c:v>
                </c:pt>
                <c:pt idx="775">
                  <c:v>2899.9181600000002</c:v>
                </c:pt>
                <c:pt idx="776">
                  <c:v>2898.5014900000001</c:v>
                </c:pt>
                <c:pt idx="777">
                  <c:v>2897.0848299999998</c:v>
                </c:pt>
                <c:pt idx="778">
                  <c:v>2895.6681600000002</c:v>
                </c:pt>
                <c:pt idx="779">
                  <c:v>2894.2514900000001</c:v>
                </c:pt>
                <c:pt idx="780">
                  <c:v>2892.83482</c:v>
                </c:pt>
                <c:pt idx="781">
                  <c:v>2891.4181600000002</c:v>
                </c:pt>
                <c:pt idx="782">
                  <c:v>2890.0014900000001</c:v>
                </c:pt>
                <c:pt idx="783">
                  <c:v>2888.58482</c:v>
                </c:pt>
                <c:pt idx="784">
                  <c:v>2887.16815</c:v>
                </c:pt>
                <c:pt idx="785">
                  <c:v>2885.7514900000001</c:v>
                </c:pt>
                <c:pt idx="786">
                  <c:v>2884.33482</c:v>
                </c:pt>
                <c:pt idx="787">
                  <c:v>2882.91815</c:v>
                </c:pt>
                <c:pt idx="788">
                  <c:v>2881.5014799999999</c:v>
                </c:pt>
                <c:pt idx="789">
                  <c:v>2880.08482</c:v>
                </c:pt>
                <c:pt idx="790">
                  <c:v>2878.66815</c:v>
                </c:pt>
                <c:pt idx="791">
                  <c:v>2877.2514799999999</c:v>
                </c:pt>
                <c:pt idx="792">
                  <c:v>2875.8348099999998</c:v>
                </c:pt>
                <c:pt idx="793">
                  <c:v>2874.41815</c:v>
                </c:pt>
                <c:pt idx="794">
                  <c:v>2873.0014799999999</c:v>
                </c:pt>
                <c:pt idx="795">
                  <c:v>2871.5848099999998</c:v>
                </c:pt>
                <c:pt idx="796">
                  <c:v>2870.16815</c:v>
                </c:pt>
                <c:pt idx="797">
                  <c:v>2868.7514799999999</c:v>
                </c:pt>
                <c:pt idx="798">
                  <c:v>2867.3348099999998</c:v>
                </c:pt>
                <c:pt idx="799">
                  <c:v>2865.9181400000002</c:v>
                </c:pt>
                <c:pt idx="800">
                  <c:v>2864.5014799999999</c:v>
                </c:pt>
                <c:pt idx="801">
                  <c:v>2863.0848099999998</c:v>
                </c:pt>
                <c:pt idx="802">
                  <c:v>2861.6681400000002</c:v>
                </c:pt>
                <c:pt idx="803">
                  <c:v>2860.2514700000002</c:v>
                </c:pt>
                <c:pt idx="804">
                  <c:v>2858.8348099999998</c:v>
                </c:pt>
                <c:pt idx="805">
                  <c:v>2857.4181400000002</c:v>
                </c:pt>
                <c:pt idx="806">
                  <c:v>2856.0014700000002</c:v>
                </c:pt>
                <c:pt idx="807">
                  <c:v>2854.5848000000001</c:v>
                </c:pt>
                <c:pt idx="808">
                  <c:v>2853.1681400000002</c:v>
                </c:pt>
                <c:pt idx="809">
                  <c:v>2851.7514700000002</c:v>
                </c:pt>
                <c:pt idx="810">
                  <c:v>2850.3348000000001</c:v>
                </c:pt>
                <c:pt idx="811">
                  <c:v>2848.91813</c:v>
                </c:pt>
                <c:pt idx="812">
                  <c:v>2847.5014700000002</c:v>
                </c:pt>
                <c:pt idx="813">
                  <c:v>2846.0848000000001</c:v>
                </c:pt>
                <c:pt idx="814">
                  <c:v>2844.66813</c:v>
                </c:pt>
                <c:pt idx="815">
                  <c:v>2843.25146</c:v>
                </c:pt>
                <c:pt idx="816">
                  <c:v>2841.8348000000001</c:v>
                </c:pt>
                <c:pt idx="817">
                  <c:v>2840.41813</c:v>
                </c:pt>
                <c:pt idx="818">
                  <c:v>2839.00146</c:v>
                </c:pt>
                <c:pt idx="819">
                  <c:v>2837.5848000000001</c:v>
                </c:pt>
                <c:pt idx="820">
                  <c:v>2836.16813</c:v>
                </c:pt>
                <c:pt idx="821">
                  <c:v>2834.75146</c:v>
                </c:pt>
                <c:pt idx="822">
                  <c:v>2833.3347899999999</c:v>
                </c:pt>
                <c:pt idx="823">
                  <c:v>2831.91813</c:v>
                </c:pt>
                <c:pt idx="824">
                  <c:v>2830.50146</c:v>
                </c:pt>
                <c:pt idx="825">
                  <c:v>2829.0847899999999</c:v>
                </c:pt>
                <c:pt idx="826">
                  <c:v>2827.6681199999998</c:v>
                </c:pt>
                <c:pt idx="827">
                  <c:v>2826.25146</c:v>
                </c:pt>
                <c:pt idx="828">
                  <c:v>2824.8347899999999</c:v>
                </c:pt>
                <c:pt idx="829">
                  <c:v>2823.4181199999998</c:v>
                </c:pt>
                <c:pt idx="830">
                  <c:v>2822.0014500000002</c:v>
                </c:pt>
                <c:pt idx="831">
                  <c:v>2820.5847899999999</c:v>
                </c:pt>
                <c:pt idx="832">
                  <c:v>2819.1681199999998</c:v>
                </c:pt>
                <c:pt idx="833">
                  <c:v>2817.7514500000002</c:v>
                </c:pt>
                <c:pt idx="834">
                  <c:v>2816.3347800000001</c:v>
                </c:pt>
                <c:pt idx="835">
                  <c:v>2814.9181199999998</c:v>
                </c:pt>
                <c:pt idx="836">
                  <c:v>2813.5014500000002</c:v>
                </c:pt>
                <c:pt idx="837">
                  <c:v>2812.0847800000001</c:v>
                </c:pt>
                <c:pt idx="838">
                  <c:v>2810.6681100000001</c:v>
                </c:pt>
                <c:pt idx="839">
                  <c:v>2809.2514500000002</c:v>
                </c:pt>
                <c:pt idx="840">
                  <c:v>2807.8347800000001</c:v>
                </c:pt>
                <c:pt idx="841">
                  <c:v>2806.4181100000001</c:v>
                </c:pt>
                <c:pt idx="842">
                  <c:v>2805.0014500000002</c:v>
                </c:pt>
                <c:pt idx="843">
                  <c:v>2803.5847800000001</c:v>
                </c:pt>
                <c:pt idx="844">
                  <c:v>2802.1681100000001</c:v>
                </c:pt>
                <c:pt idx="845">
                  <c:v>2800.75144</c:v>
                </c:pt>
                <c:pt idx="846">
                  <c:v>2799.3347800000001</c:v>
                </c:pt>
                <c:pt idx="847">
                  <c:v>2797.9181100000001</c:v>
                </c:pt>
                <c:pt idx="848">
                  <c:v>2796.50144</c:v>
                </c:pt>
                <c:pt idx="849">
                  <c:v>2795.0847699999999</c:v>
                </c:pt>
                <c:pt idx="850">
                  <c:v>2793.6681100000001</c:v>
                </c:pt>
                <c:pt idx="851">
                  <c:v>2792.25144</c:v>
                </c:pt>
                <c:pt idx="852">
                  <c:v>2790.8347699999999</c:v>
                </c:pt>
                <c:pt idx="853">
                  <c:v>2789.4180999999999</c:v>
                </c:pt>
                <c:pt idx="854">
                  <c:v>2788.00144</c:v>
                </c:pt>
                <c:pt idx="855">
                  <c:v>2786.5847699999999</c:v>
                </c:pt>
                <c:pt idx="856">
                  <c:v>2785.1680999999999</c:v>
                </c:pt>
                <c:pt idx="857">
                  <c:v>2783.7514299999998</c:v>
                </c:pt>
                <c:pt idx="858">
                  <c:v>2782.3347699999999</c:v>
                </c:pt>
                <c:pt idx="859">
                  <c:v>2780.9180999999999</c:v>
                </c:pt>
                <c:pt idx="860">
                  <c:v>2779.5014299999998</c:v>
                </c:pt>
                <c:pt idx="861">
                  <c:v>2778.0847600000002</c:v>
                </c:pt>
                <c:pt idx="862">
                  <c:v>2776.6680999999999</c:v>
                </c:pt>
                <c:pt idx="863">
                  <c:v>2775.2514299999998</c:v>
                </c:pt>
                <c:pt idx="864">
                  <c:v>2773.8347600000002</c:v>
                </c:pt>
                <c:pt idx="865">
                  <c:v>2772.4180900000001</c:v>
                </c:pt>
                <c:pt idx="866">
                  <c:v>2771.0014299999998</c:v>
                </c:pt>
                <c:pt idx="867">
                  <c:v>2769.5847600000002</c:v>
                </c:pt>
                <c:pt idx="868">
                  <c:v>2768.1680900000001</c:v>
                </c:pt>
                <c:pt idx="869">
                  <c:v>2766.7514299999998</c:v>
                </c:pt>
                <c:pt idx="870">
                  <c:v>2765.3347600000002</c:v>
                </c:pt>
                <c:pt idx="871">
                  <c:v>2763.9180900000001</c:v>
                </c:pt>
                <c:pt idx="872">
                  <c:v>2762.5014200000001</c:v>
                </c:pt>
                <c:pt idx="873">
                  <c:v>2761.0847600000002</c:v>
                </c:pt>
                <c:pt idx="874">
                  <c:v>2759.6680900000001</c:v>
                </c:pt>
                <c:pt idx="875">
                  <c:v>2758.2514200000001</c:v>
                </c:pt>
                <c:pt idx="876">
                  <c:v>2756.83475</c:v>
                </c:pt>
                <c:pt idx="877">
                  <c:v>2755.4180900000001</c:v>
                </c:pt>
                <c:pt idx="878">
                  <c:v>2754.0014200000001</c:v>
                </c:pt>
                <c:pt idx="879">
                  <c:v>2752.58475</c:v>
                </c:pt>
                <c:pt idx="880">
                  <c:v>2751.1680799999999</c:v>
                </c:pt>
                <c:pt idx="881">
                  <c:v>2749.7514200000001</c:v>
                </c:pt>
                <c:pt idx="882">
                  <c:v>2748.33475</c:v>
                </c:pt>
                <c:pt idx="883">
                  <c:v>2746.9180799999999</c:v>
                </c:pt>
                <c:pt idx="884">
                  <c:v>2745.5014099999999</c:v>
                </c:pt>
                <c:pt idx="885">
                  <c:v>2744.08475</c:v>
                </c:pt>
                <c:pt idx="886">
                  <c:v>2742.6680799999999</c:v>
                </c:pt>
                <c:pt idx="887">
                  <c:v>2741.2514099999999</c:v>
                </c:pt>
                <c:pt idx="888">
                  <c:v>2739.8347399999998</c:v>
                </c:pt>
                <c:pt idx="889">
                  <c:v>2738.4180799999999</c:v>
                </c:pt>
                <c:pt idx="890">
                  <c:v>2737.0014099999999</c:v>
                </c:pt>
                <c:pt idx="891">
                  <c:v>2735.5847399999998</c:v>
                </c:pt>
                <c:pt idx="892">
                  <c:v>2734.1680799999999</c:v>
                </c:pt>
                <c:pt idx="893">
                  <c:v>2732.7514099999999</c:v>
                </c:pt>
                <c:pt idx="894">
                  <c:v>2731.3347399999998</c:v>
                </c:pt>
                <c:pt idx="895">
                  <c:v>2729.9180700000002</c:v>
                </c:pt>
                <c:pt idx="896">
                  <c:v>2728.5014099999999</c:v>
                </c:pt>
                <c:pt idx="897">
                  <c:v>2727.0847399999998</c:v>
                </c:pt>
                <c:pt idx="898">
                  <c:v>2725.6680700000002</c:v>
                </c:pt>
                <c:pt idx="899">
                  <c:v>2724.2514000000001</c:v>
                </c:pt>
                <c:pt idx="900">
                  <c:v>2722.8347399999998</c:v>
                </c:pt>
                <c:pt idx="901">
                  <c:v>2721.4180700000002</c:v>
                </c:pt>
                <c:pt idx="902">
                  <c:v>2720.0014000000001</c:v>
                </c:pt>
                <c:pt idx="903">
                  <c:v>2718.58473</c:v>
                </c:pt>
                <c:pt idx="904">
                  <c:v>2717.1680700000002</c:v>
                </c:pt>
                <c:pt idx="905">
                  <c:v>2715.7514000000001</c:v>
                </c:pt>
                <c:pt idx="906">
                  <c:v>2714.33473</c:v>
                </c:pt>
                <c:pt idx="907">
                  <c:v>2712.91806</c:v>
                </c:pt>
                <c:pt idx="908">
                  <c:v>2711.5014000000001</c:v>
                </c:pt>
                <c:pt idx="909">
                  <c:v>2710.08473</c:v>
                </c:pt>
                <c:pt idx="910">
                  <c:v>2708.66806</c:v>
                </c:pt>
                <c:pt idx="911">
                  <c:v>2707.2513899999999</c:v>
                </c:pt>
                <c:pt idx="912">
                  <c:v>2705.83473</c:v>
                </c:pt>
                <c:pt idx="913">
                  <c:v>2704.41806</c:v>
                </c:pt>
                <c:pt idx="914">
                  <c:v>2703.0013899999999</c:v>
                </c:pt>
                <c:pt idx="915">
                  <c:v>2701.58473</c:v>
                </c:pt>
                <c:pt idx="916">
                  <c:v>2700.16806</c:v>
                </c:pt>
                <c:pt idx="917">
                  <c:v>2698.7513899999999</c:v>
                </c:pt>
                <c:pt idx="918">
                  <c:v>2697.3347199999998</c:v>
                </c:pt>
                <c:pt idx="919">
                  <c:v>2695.91806</c:v>
                </c:pt>
                <c:pt idx="920">
                  <c:v>2694.5013899999999</c:v>
                </c:pt>
                <c:pt idx="921">
                  <c:v>2693.0847199999998</c:v>
                </c:pt>
                <c:pt idx="922">
                  <c:v>2691.6680500000002</c:v>
                </c:pt>
                <c:pt idx="923">
                  <c:v>2690.2513899999999</c:v>
                </c:pt>
                <c:pt idx="924">
                  <c:v>2688.8347199999998</c:v>
                </c:pt>
                <c:pt idx="925">
                  <c:v>2687.4180500000002</c:v>
                </c:pt>
                <c:pt idx="926">
                  <c:v>2686.0013800000002</c:v>
                </c:pt>
                <c:pt idx="927">
                  <c:v>2684.5847199999998</c:v>
                </c:pt>
                <c:pt idx="928">
                  <c:v>2683.1680500000002</c:v>
                </c:pt>
                <c:pt idx="929">
                  <c:v>2681.7513800000002</c:v>
                </c:pt>
                <c:pt idx="930">
                  <c:v>2680.3347100000001</c:v>
                </c:pt>
                <c:pt idx="931">
                  <c:v>2678.9180500000002</c:v>
                </c:pt>
                <c:pt idx="932">
                  <c:v>2677.5013800000002</c:v>
                </c:pt>
                <c:pt idx="933">
                  <c:v>2676.0847100000001</c:v>
                </c:pt>
                <c:pt idx="934">
                  <c:v>2674.66804</c:v>
                </c:pt>
                <c:pt idx="935">
                  <c:v>2673.2513800000002</c:v>
                </c:pt>
                <c:pt idx="936">
                  <c:v>2671.8347100000001</c:v>
                </c:pt>
                <c:pt idx="937">
                  <c:v>2670.41804</c:v>
                </c:pt>
                <c:pt idx="938">
                  <c:v>2669.00137</c:v>
                </c:pt>
                <c:pt idx="939">
                  <c:v>2667.5847100000001</c:v>
                </c:pt>
                <c:pt idx="940">
                  <c:v>2666.16804</c:v>
                </c:pt>
                <c:pt idx="941">
                  <c:v>2664.75137</c:v>
                </c:pt>
                <c:pt idx="942">
                  <c:v>2663.3347100000001</c:v>
                </c:pt>
                <c:pt idx="943">
                  <c:v>2661.91804</c:v>
                </c:pt>
                <c:pt idx="944">
                  <c:v>2660.50137</c:v>
                </c:pt>
                <c:pt idx="945">
                  <c:v>2659.0846999999999</c:v>
                </c:pt>
                <c:pt idx="946">
                  <c:v>2657.66804</c:v>
                </c:pt>
                <c:pt idx="947">
                  <c:v>2656.25137</c:v>
                </c:pt>
                <c:pt idx="948">
                  <c:v>2654.8346999999999</c:v>
                </c:pt>
                <c:pt idx="949">
                  <c:v>2653.4180299999998</c:v>
                </c:pt>
                <c:pt idx="950">
                  <c:v>2652.00137</c:v>
                </c:pt>
                <c:pt idx="951">
                  <c:v>2650.5846999999999</c:v>
                </c:pt>
                <c:pt idx="952">
                  <c:v>2649.1680299999998</c:v>
                </c:pt>
                <c:pt idx="953">
                  <c:v>2647.7513600000002</c:v>
                </c:pt>
                <c:pt idx="954">
                  <c:v>2646.3346999999999</c:v>
                </c:pt>
                <c:pt idx="955">
                  <c:v>2644.9180299999998</c:v>
                </c:pt>
                <c:pt idx="956">
                  <c:v>2643.5013600000002</c:v>
                </c:pt>
                <c:pt idx="957">
                  <c:v>2642.0846900000001</c:v>
                </c:pt>
                <c:pt idx="958">
                  <c:v>2640.6680299999998</c:v>
                </c:pt>
                <c:pt idx="959">
                  <c:v>2639.2513600000002</c:v>
                </c:pt>
                <c:pt idx="960">
                  <c:v>2637.8346900000001</c:v>
                </c:pt>
                <c:pt idx="961">
                  <c:v>2636.4180200000001</c:v>
                </c:pt>
                <c:pt idx="962">
                  <c:v>2635.0013600000002</c:v>
                </c:pt>
                <c:pt idx="963">
                  <c:v>2633.5846900000001</c:v>
                </c:pt>
                <c:pt idx="964">
                  <c:v>2632.1680200000001</c:v>
                </c:pt>
                <c:pt idx="965">
                  <c:v>2630.7513600000002</c:v>
                </c:pt>
                <c:pt idx="966">
                  <c:v>2629.3346900000001</c:v>
                </c:pt>
                <c:pt idx="967">
                  <c:v>2627.9180200000001</c:v>
                </c:pt>
                <c:pt idx="968">
                  <c:v>2626.50135</c:v>
                </c:pt>
                <c:pt idx="969">
                  <c:v>2625.0846900000001</c:v>
                </c:pt>
                <c:pt idx="970">
                  <c:v>2623.6680200000001</c:v>
                </c:pt>
                <c:pt idx="971">
                  <c:v>2622.25135</c:v>
                </c:pt>
                <c:pt idx="972">
                  <c:v>2620.8346799999999</c:v>
                </c:pt>
                <c:pt idx="973">
                  <c:v>2619.4180200000001</c:v>
                </c:pt>
                <c:pt idx="974">
                  <c:v>2618.00135</c:v>
                </c:pt>
                <c:pt idx="975">
                  <c:v>2616.5846799999999</c:v>
                </c:pt>
                <c:pt idx="976">
                  <c:v>2615.1680099999999</c:v>
                </c:pt>
                <c:pt idx="977">
                  <c:v>2613.75135</c:v>
                </c:pt>
                <c:pt idx="978">
                  <c:v>2612.3346799999999</c:v>
                </c:pt>
                <c:pt idx="979">
                  <c:v>2610.9180099999999</c:v>
                </c:pt>
                <c:pt idx="980">
                  <c:v>2609.5013399999998</c:v>
                </c:pt>
                <c:pt idx="981">
                  <c:v>2608.0846799999999</c:v>
                </c:pt>
                <c:pt idx="982">
                  <c:v>2606.6680099999999</c:v>
                </c:pt>
                <c:pt idx="983">
                  <c:v>2605.2513399999998</c:v>
                </c:pt>
                <c:pt idx="984">
                  <c:v>2603.8346700000002</c:v>
                </c:pt>
                <c:pt idx="985">
                  <c:v>2602.4180099999999</c:v>
                </c:pt>
                <c:pt idx="986">
                  <c:v>2601.0013399999998</c:v>
                </c:pt>
                <c:pt idx="987">
                  <c:v>2599.5846700000002</c:v>
                </c:pt>
                <c:pt idx="988">
                  <c:v>2598.1680099999999</c:v>
                </c:pt>
                <c:pt idx="989">
                  <c:v>2596.7513399999998</c:v>
                </c:pt>
                <c:pt idx="990">
                  <c:v>2595.3346700000002</c:v>
                </c:pt>
                <c:pt idx="991">
                  <c:v>2593.9180000000001</c:v>
                </c:pt>
                <c:pt idx="992">
                  <c:v>2592.5013399999998</c:v>
                </c:pt>
                <c:pt idx="993">
                  <c:v>2591.0846700000002</c:v>
                </c:pt>
                <c:pt idx="994">
                  <c:v>2589.6680000000001</c:v>
                </c:pt>
                <c:pt idx="995">
                  <c:v>2588.2513300000001</c:v>
                </c:pt>
                <c:pt idx="996">
                  <c:v>2586.8346700000002</c:v>
                </c:pt>
                <c:pt idx="997">
                  <c:v>2585.4180000000001</c:v>
                </c:pt>
                <c:pt idx="998">
                  <c:v>2584.0013300000001</c:v>
                </c:pt>
                <c:pt idx="999">
                  <c:v>2582.58466</c:v>
                </c:pt>
                <c:pt idx="1000">
                  <c:v>2581.1680000000001</c:v>
                </c:pt>
                <c:pt idx="1001">
                  <c:v>2579.7513300000001</c:v>
                </c:pt>
                <c:pt idx="1002">
                  <c:v>2578.33466</c:v>
                </c:pt>
                <c:pt idx="1003">
                  <c:v>2576.9179899999999</c:v>
                </c:pt>
                <c:pt idx="1004">
                  <c:v>2575.5013300000001</c:v>
                </c:pt>
                <c:pt idx="1005">
                  <c:v>2574.08466</c:v>
                </c:pt>
                <c:pt idx="1006">
                  <c:v>2572.6679899999999</c:v>
                </c:pt>
                <c:pt idx="1007">
                  <c:v>2571.2513199999999</c:v>
                </c:pt>
                <c:pt idx="1008">
                  <c:v>2569.83466</c:v>
                </c:pt>
                <c:pt idx="1009">
                  <c:v>2568.4179899999999</c:v>
                </c:pt>
                <c:pt idx="1010">
                  <c:v>2567.0013199999999</c:v>
                </c:pt>
                <c:pt idx="1011">
                  <c:v>2565.58466</c:v>
                </c:pt>
                <c:pt idx="1012">
                  <c:v>2564.1679899999999</c:v>
                </c:pt>
                <c:pt idx="1013">
                  <c:v>2562.7513199999999</c:v>
                </c:pt>
                <c:pt idx="1014">
                  <c:v>2561.3346499999998</c:v>
                </c:pt>
                <c:pt idx="1015">
                  <c:v>2559.9179899999999</c:v>
                </c:pt>
                <c:pt idx="1016">
                  <c:v>2558.5013199999999</c:v>
                </c:pt>
                <c:pt idx="1017">
                  <c:v>2557.0846499999998</c:v>
                </c:pt>
                <c:pt idx="1018">
                  <c:v>2555.6679800000002</c:v>
                </c:pt>
                <c:pt idx="1019">
                  <c:v>2554.2513199999999</c:v>
                </c:pt>
                <c:pt idx="1020">
                  <c:v>2552.8346499999998</c:v>
                </c:pt>
                <c:pt idx="1021">
                  <c:v>2551.4179800000002</c:v>
                </c:pt>
                <c:pt idx="1022">
                  <c:v>2550.0013100000001</c:v>
                </c:pt>
                <c:pt idx="1023">
                  <c:v>2548.5846499999998</c:v>
                </c:pt>
                <c:pt idx="1024">
                  <c:v>2547.1679800000002</c:v>
                </c:pt>
                <c:pt idx="1025">
                  <c:v>2545.7513100000001</c:v>
                </c:pt>
                <c:pt idx="1026">
                  <c:v>2544.33464</c:v>
                </c:pt>
                <c:pt idx="1027">
                  <c:v>2542.9179800000002</c:v>
                </c:pt>
                <c:pt idx="1028">
                  <c:v>2541.5013100000001</c:v>
                </c:pt>
                <c:pt idx="1029">
                  <c:v>2540.08464</c:v>
                </c:pt>
                <c:pt idx="1030">
                  <c:v>2538.66797</c:v>
                </c:pt>
                <c:pt idx="1031">
                  <c:v>2537.2513100000001</c:v>
                </c:pt>
                <c:pt idx="1032">
                  <c:v>2535.83464</c:v>
                </c:pt>
                <c:pt idx="1033">
                  <c:v>2534.41797</c:v>
                </c:pt>
                <c:pt idx="1034">
                  <c:v>2533.0012999999999</c:v>
                </c:pt>
                <c:pt idx="1035">
                  <c:v>2531.58464</c:v>
                </c:pt>
                <c:pt idx="1036">
                  <c:v>2530.16797</c:v>
                </c:pt>
                <c:pt idx="1037">
                  <c:v>2528.7512999999999</c:v>
                </c:pt>
                <c:pt idx="1038">
                  <c:v>2527.33464</c:v>
                </c:pt>
                <c:pt idx="1039">
                  <c:v>2525.91797</c:v>
                </c:pt>
                <c:pt idx="1040">
                  <c:v>2524.5012999999999</c:v>
                </c:pt>
                <c:pt idx="1041">
                  <c:v>2523.0846299999998</c:v>
                </c:pt>
                <c:pt idx="1042">
                  <c:v>2521.66797</c:v>
                </c:pt>
                <c:pt idx="1043">
                  <c:v>2520.2512999999999</c:v>
                </c:pt>
                <c:pt idx="1044">
                  <c:v>2518.8346299999998</c:v>
                </c:pt>
                <c:pt idx="1045">
                  <c:v>2517.4179600000002</c:v>
                </c:pt>
                <c:pt idx="1046">
                  <c:v>2516.0012999999999</c:v>
                </c:pt>
                <c:pt idx="1047">
                  <c:v>2514.5846299999998</c:v>
                </c:pt>
                <c:pt idx="1048">
                  <c:v>2513.1679600000002</c:v>
                </c:pt>
                <c:pt idx="1049">
                  <c:v>2511.7512900000002</c:v>
                </c:pt>
                <c:pt idx="1050">
                  <c:v>2510.3346299999998</c:v>
                </c:pt>
                <c:pt idx="1051">
                  <c:v>2508.9179600000002</c:v>
                </c:pt>
                <c:pt idx="1052">
                  <c:v>2507.5012900000002</c:v>
                </c:pt>
                <c:pt idx="1053">
                  <c:v>2506.0846200000001</c:v>
                </c:pt>
                <c:pt idx="1054">
                  <c:v>2504.6679600000002</c:v>
                </c:pt>
                <c:pt idx="1055">
                  <c:v>2503.2512900000002</c:v>
                </c:pt>
                <c:pt idx="1056">
                  <c:v>2501.8346200000001</c:v>
                </c:pt>
                <c:pt idx="1057">
                  <c:v>2500.41795</c:v>
                </c:pt>
                <c:pt idx="1058">
                  <c:v>2499.0012900000002</c:v>
                </c:pt>
                <c:pt idx="1059">
                  <c:v>2497.5846200000001</c:v>
                </c:pt>
                <c:pt idx="1060">
                  <c:v>2496.16795</c:v>
                </c:pt>
                <c:pt idx="1061">
                  <c:v>2494.7512900000002</c:v>
                </c:pt>
                <c:pt idx="1062">
                  <c:v>2493.3346200000001</c:v>
                </c:pt>
                <c:pt idx="1063">
                  <c:v>2491.91795</c:v>
                </c:pt>
                <c:pt idx="1064">
                  <c:v>2490.50128</c:v>
                </c:pt>
                <c:pt idx="1065">
                  <c:v>2489.0846200000001</c:v>
                </c:pt>
                <c:pt idx="1066">
                  <c:v>2487.66795</c:v>
                </c:pt>
                <c:pt idx="1067">
                  <c:v>2486.25128</c:v>
                </c:pt>
                <c:pt idx="1068">
                  <c:v>2484.8346099999999</c:v>
                </c:pt>
                <c:pt idx="1069">
                  <c:v>2483.41795</c:v>
                </c:pt>
                <c:pt idx="1070">
                  <c:v>2482.00128</c:v>
                </c:pt>
                <c:pt idx="1071">
                  <c:v>2480.5846099999999</c:v>
                </c:pt>
                <c:pt idx="1072">
                  <c:v>2479.1679399999998</c:v>
                </c:pt>
                <c:pt idx="1073">
                  <c:v>2477.75128</c:v>
                </c:pt>
                <c:pt idx="1074">
                  <c:v>2476.3346099999999</c:v>
                </c:pt>
                <c:pt idx="1075">
                  <c:v>2474.9179399999998</c:v>
                </c:pt>
                <c:pt idx="1076">
                  <c:v>2473.5012700000002</c:v>
                </c:pt>
                <c:pt idx="1077">
                  <c:v>2472.0846099999999</c:v>
                </c:pt>
                <c:pt idx="1078">
                  <c:v>2470.6679399999998</c:v>
                </c:pt>
                <c:pt idx="1079">
                  <c:v>2469.2512700000002</c:v>
                </c:pt>
                <c:pt idx="1080">
                  <c:v>2467.8346000000001</c:v>
                </c:pt>
                <c:pt idx="1081">
                  <c:v>2466.4179399999998</c:v>
                </c:pt>
                <c:pt idx="1082">
                  <c:v>2465.0012700000002</c:v>
                </c:pt>
                <c:pt idx="1083">
                  <c:v>2463.5846000000001</c:v>
                </c:pt>
                <c:pt idx="1084">
                  <c:v>2462.1679399999998</c:v>
                </c:pt>
                <c:pt idx="1085">
                  <c:v>2460.7512700000002</c:v>
                </c:pt>
                <c:pt idx="1086">
                  <c:v>2459.3346000000001</c:v>
                </c:pt>
                <c:pt idx="1087">
                  <c:v>2457.9179300000001</c:v>
                </c:pt>
                <c:pt idx="1088">
                  <c:v>2456.5012700000002</c:v>
                </c:pt>
                <c:pt idx="1089">
                  <c:v>2455.0846000000001</c:v>
                </c:pt>
                <c:pt idx="1090">
                  <c:v>2453.6679300000001</c:v>
                </c:pt>
                <c:pt idx="1091">
                  <c:v>2452.25126</c:v>
                </c:pt>
                <c:pt idx="1092">
                  <c:v>2450.8346000000001</c:v>
                </c:pt>
                <c:pt idx="1093">
                  <c:v>2449.4179300000001</c:v>
                </c:pt>
                <c:pt idx="1094">
                  <c:v>2448.00126</c:v>
                </c:pt>
                <c:pt idx="1095">
                  <c:v>2446.5845899999999</c:v>
                </c:pt>
                <c:pt idx="1096">
                  <c:v>2445.1679300000001</c:v>
                </c:pt>
                <c:pt idx="1097">
                  <c:v>2443.75126</c:v>
                </c:pt>
                <c:pt idx="1098">
                  <c:v>2442.3345899999999</c:v>
                </c:pt>
                <c:pt idx="1099">
                  <c:v>2440.9179199999999</c:v>
                </c:pt>
                <c:pt idx="1100">
                  <c:v>2439.50126</c:v>
                </c:pt>
                <c:pt idx="1101">
                  <c:v>2438.0845899999999</c:v>
                </c:pt>
                <c:pt idx="1102">
                  <c:v>2436.6679199999999</c:v>
                </c:pt>
                <c:pt idx="1103">
                  <c:v>2435.2512499999998</c:v>
                </c:pt>
                <c:pt idx="1104">
                  <c:v>2433.8345899999999</c:v>
                </c:pt>
                <c:pt idx="1105">
                  <c:v>2432.4179199999999</c:v>
                </c:pt>
                <c:pt idx="1106">
                  <c:v>2431.0012499999998</c:v>
                </c:pt>
                <c:pt idx="1107">
                  <c:v>2429.5845800000002</c:v>
                </c:pt>
                <c:pt idx="1108">
                  <c:v>2428.1679199999999</c:v>
                </c:pt>
                <c:pt idx="1109">
                  <c:v>2426.7512499999998</c:v>
                </c:pt>
                <c:pt idx="1110">
                  <c:v>2425.3345800000002</c:v>
                </c:pt>
                <c:pt idx="1111">
                  <c:v>2423.9179199999999</c:v>
                </c:pt>
                <c:pt idx="1112">
                  <c:v>2422.5012499999998</c:v>
                </c:pt>
                <c:pt idx="1113">
                  <c:v>2421.0845800000002</c:v>
                </c:pt>
                <c:pt idx="1114">
                  <c:v>2419.6679100000001</c:v>
                </c:pt>
                <c:pt idx="1115">
                  <c:v>2418.2512499999998</c:v>
                </c:pt>
                <c:pt idx="1116">
                  <c:v>2416.8345800000002</c:v>
                </c:pt>
                <c:pt idx="1117">
                  <c:v>2415.4179100000001</c:v>
                </c:pt>
                <c:pt idx="1118">
                  <c:v>2414.0012400000001</c:v>
                </c:pt>
                <c:pt idx="1119">
                  <c:v>2412.5845800000002</c:v>
                </c:pt>
                <c:pt idx="1120">
                  <c:v>2411.1679100000001</c:v>
                </c:pt>
                <c:pt idx="1121">
                  <c:v>2409.7512400000001</c:v>
                </c:pt>
                <c:pt idx="1122">
                  <c:v>2408.33457</c:v>
                </c:pt>
                <c:pt idx="1123">
                  <c:v>2406.9179100000001</c:v>
                </c:pt>
                <c:pt idx="1124">
                  <c:v>2405.5012400000001</c:v>
                </c:pt>
                <c:pt idx="1125">
                  <c:v>2404.08457</c:v>
                </c:pt>
                <c:pt idx="1126">
                  <c:v>2402.6678999999999</c:v>
                </c:pt>
                <c:pt idx="1127">
                  <c:v>2401.2512400000001</c:v>
                </c:pt>
                <c:pt idx="1128">
                  <c:v>2399.83457</c:v>
                </c:pt>
                <c:pt idx="1129">
                  <c:v>2398.4178999999999</c:v>
                </c:pt>
                <c:pt idx="1130">
                  <c:v>2397.0012299999999</c:v>
                </c:pt>
                <c:pt idx="1131">
                  <c:v>2395.58457</c:v>
                </c:pt>
                <c:pt idx="1132">
                  <c:v>2394.1678999999999</c:v>
                </c:pt>
                <c:pt idx="1133">
                  <c:v>2392.7512299999999</c:v>
                </c:pt>
                <c:pt idx="1134">
                  <c:v>2391.33457</c:v>
                </c:pt>
                <c:pt idx="1135">
                  <c:v>2389.9178999999999</c:v>
                </c:pt>
                <c:pt idx="1136">
                  <c:v>2388.5012299999999</c:v>
                </c:pt>
                <c:pt idx="1137">
                  <c:v>2387.0845599999998</c:v>
                </c:pt>
                <c:pt idx="1138">
                  <c:v>2385.6678999999999</c:v>
                </c:pt>
                <c:pt idx="1139">
                  <c:v>2384.2512299999999</c:v>
                </c:pt>
                <c:pt idx="1140">
                  <c:v>2382.8345599999998</c:v>
                </c:pt>
                <c:pt idx="1141">
                  <c:v>2381.4178900000002</c:v>
                </c:pt>
                <c:pt idx="1142">
                  <c:v>2380.0012299999999</c:v>
                </c:pt>
                <c:pt idx="1143">
                  <c:v>2378.5845599999998</c:v>
                </c:pt>
                <c:pt idx="1144">
                  <c:v>2377.1678900000002</c:v>
                </c:pt>
                <c:pt idx="1145">
                  <c:v>2375.7512200000001</c:v>
                </c:pt>
                <c:pt idx="1146">
                  <c:v>2374.3345599999998</c:v>
                </c:pt>
                <c:pt idx="1147">
                  <c:v>2372.9178900000002</c:v>
                </c:pt>
                <c:pt idx="1148">
                  <c:v>2371.5012200000001</c:v>
                </c:pt>
                <c:pt idx="1149">
                  <c:v>2370.08455</c:v>
                </c:pt>
                <c:pt idx="1150">
                  <c:v>2368.6678900000002</c:v>
                </c:pt>
                <c:pt idx="1151">
                  <c:v>2367.2512200000001</c:v>
                </c:pt>
                <c:pt idx="1152">
                  <c:v>2365.83455</c:v>
                </c:pt>
                <c:pt idx="1153">
                  <c:v>2364.41788</c:v>
                </c:pt>
                <c:pt idx="1154">
                  <c:v>2363.0012200000001</c:v>
                </c:pt>
                <c:pt idx="1155">
                  <c:v>2361.58455</c:v>
                </c:pt>
                <c:pt idx="1156">
                  <c:v>2360.16788</c:v>
                </c:pt>
                <c:pt idx="1157">
                  <c:v>2358.7512200000001</c:v>
                </c:pt>
                <c:pt idx="1158">
                  <c:v>2357.33455</c:v>
                </c:pt>
                <c:pt idx="1159">
                  <c:v>2355.91788</c:v>
                </c:pt>
                <c:pt idx="1160">
                  <c:v>2354.5012099999999</c:v>
                </c:pt>
                <c:pt idx="1161">
                  <c:v>2353.08455</c:v>
                </c:pt>
                <c:pt idx="1162">
                  <c:v>2351.66788</c:v>
                </c:pt>
                <c:pt idx="1163">
                  <c:v>2350.2512099999999</c:v>
                </c:pt>
                <c:pt idx="1164">
                  <c:v>2348.8345399999998</c:v>
                </c:pt>
                <c:pt idx="1165">
                  <c:v>2347.41788</c:v>
                </c:pt>
                <c:pt idx="1166">
                  <c:v>2346.0012099999999</c:v>
                </c:pt>
                <c:pt idx="1167">
                  <c:v>2344.5845399999998</c:v>
                </c:pt>
                <c:pt idx="1168">
                  <c:v>2343.1678700000002</c:v>
                </c:pt>
                <c:pt idx="1169">
                  <c:v>2341.7512099999999</c:v>
                </c:pt>
                <c:pt idx="1170">
                  <c:v>2340.3345399999998</c:v>
                </c:pt>
                <c:pt idx="1171">
                  <c:v>2338.9178700000002</c:v>
                </c:pt>
                <c:pt idx="1172">
                  <c:v>2337.5012000000002</c:v>
                </c:pt>
                <c:pt idx="1173">
                  <c:v>2336.0845399999998</c:v>
                </c:pt>
                <c:pt idx="1174">
                  <c:v>2334.6678700000002</c:v>
                </c:pt>
                <c:pt idx="1175">
                  <c:v>2333.2512000000002</c:v>
                </c:pt>
                <c:pt idx="1176">
                  <c:v>2331.8345300000001</c:v>
                </c:pt>
                <c:pt idx="1177">
                  <c:v>2330.4178700000002</c:v>
                </c:pt>
                <c:pt idx="1178">
                  <c:v>2329.0012000000002</c:v>
                </c:pt>
                <c:pt idx="1179">
                  <c:v>2327.5845300000001</c:v>
                </c:pt>
                <c:pt idx="1180">
                  <c:v>2326.1678700000002</c:v>
                </c:pt>
                <c:pt idx="1181">
                  <c:v>2324.7512000000002</c:v>
                </c:pt>
                <c:pt idx="1182">
                  <c:v>2323.3345300000001</c:v>
                </c:pt>
                <c:pt idx="1183">
                  <c:v>2321.91786</c:v>
                </c:pt>
                <c:pt idx="1184">
                  <c:v>2320.5012000000002</c:v>
                </c:pt>
                <c:pt idx="1185">
                  <c:v>2319.0845300000001</c:v>
                </c:pt>
                <c:pt idx="1186">
                  <c:v>2317.66786</c:v>
                </c:pt>
                <c:pt idx="1187">
                  <c:v>2316.25119</c:v>
                </c:pt>
                <c:pt idx="1188">
                  <c:v>2314.8345300000001</c:v>
                </c:pt>
                <c:pt idx="1189">
                  <c:v>2313.41786</c:v>
                </c:pt>
                <c:pt idx="1190">
                  <c:v>2312.00119</c:v>
                </c:pt>
                <c:pt idx="1191">
                  <c:v>2310.5845199999999</c:v>
                </c:pt>
                <c:pt idx="1192">
                  <c:v>2309.16786</c:v>
                </c:pt>
                <c:pt idx="1193">
                  <c:v>2307.75119</c:v>
                </c:pt>
                <c:pt idx="1194">
                  <c:v>2306.3345199999999</c:v>
                </c:pt>
                <c:pt idx="1195">
                  <c:v>2304.9178499999998</c:v>
                </c:pt>
                <c:pt idx="1196">
                  <c:v>2303.50119</c:v>
                </c:pt>
                <c:pt idx="1197">
                  <c:v>2302.0845199999999</c:v>
                </c:pt>
                <c:pt idx="1198">
                  <c:v>2300.6678499999998</c:v>
                </c:pt>
                <c:pt idx="1199">
                  <c:v>2299.2511800000002</c:v>
                </c:pt>
                <c:pt idx="1200">
                  <c:v>2297.8345199999999</c:v>
                </c:pt>
                <c:pt idx="1201">
                  <c:v>2296.4178499999998</c:v>
                </c:pt>
                <c:pt idx="1202">
                  <c:v>2295.0011800000002</c:v>
                </c:pt>
                <c:pt idx="1203">
                  <c:v>2293.5845100000001</c:v>
                </c:pt>
                <c:pt idx="1204">
                  <c:v>2292.1678499999998</c:v>
                </c:pt>
                <c:pt idx="1205">
                  <c:v>2290.7511800000002</c:v>
                </c:pt>
                <c:pt idx="1206">
                  <c:v>2289.3345100000001</c:v>
                </c:pt>
                <c:pt idx="1207">
                  <c:v>2287.9178499999998</c:v>
                </c:pt>
                <c:pt idx="1208">
                  <c:v>2286.5011800000002</c:v>
                </c:pt>
                <c:pt idx="1209">
                  <c:v>2285.0845100000001</c:v>
                </c:pt>
                <c:pt idx="1210">
                  <c:v>2283.6678400000001</c:v>
                </c:pt>
                <c:pt idx="1211">
                  <c:v>2282.2511800000002</c:v>
                </c:pt>
                <c:pt idx="1212">
                  <c:v>2280.8345100000001</c:v>
                </c:pt>
                <c:pt idx="1213">
                  <c:v>2279.4178400000001</c:v>
                </c:pt>
                <c:pt idx="1214">
                  <c:v>2278.00117</c:v>
                </c:pt>
                <c:pt idx="1215">
                  <c:v>2276.5845100000001</c:v>
                </c:pt>
                <c:pt idx="1216">
                  <c:v>2275.1678400000001</c:v>
                </c:pt>
                <c:pt idx="1217">
                  <c:v>2273.75117</c:v>
                </c:pt>
                <c:pt idx="1218">
                  <c:v>2272.3344999999999</c:v>
                </c:pt>
                <c:pt idx="1219">
                  <c:v>2270.9178400000001</c:v>
                </c:pt>
                <c:pt idx="1220">
                  <c:v>2269.50117</c:v>
                </c:pt>
                <c:pt idx="1221">
                  <c:v>2268.0844999999999</c:v>
                </c:pt>
                <c:pt idx="1222">
                  <c:v>2266.6678299999999</c:v>
                </c:pt>
                <c:pt idx="1223">
                  <c:v>2265.25117</c:v>
                </c:pt>
                <c:pt idx="1224">
                  <c:v>2263.8344999999999</c:v>
                </c:pt>
                <c:pt idx="1225">
                  <c:v>2262.4178299999999</c:v>
                </c:pt>
                <c:pt idx="1226">
                  <c:v>2261.0011599999998</c:v>
                </c:pt>
                <c:pt idx="1227">
                  <c:v>2259.5844999999999</c:v>
                </c:pt>
                <c:pt idx="1228">
                  <c:v>2258.1678299999999</c:v>
                </c:pt>
                <c:pt idx="1229">
                  <c:v>2256.7511599999998</c:v>
                </c:pt>
                <c:pt idx="1230">
                  <c:v>2255.3344999999999</c:v>
                </c:pt>
                <c:pt idx="1231">
                  <c:v>2253.9178299999999</c:v>
                </c:pt>
                <c:pt idx="1232">
                  <c:v>2252.5011599999998</c:v>
                </c:pt>
                <c:pt idx="1233">
                  <c:v>2251.0844900000002</c:v>
                </c:pt>
                <c:pt idx="1234">
                  <c:v>2249.6678299999999</c:v>
                </c:pt>
                <c:pt idx="1235">
                  <c:v>2248.2511599999998</c:v>
                </c:pt>
                <c:pt idx="1236">
                  <c:v>2246.8344900000002</c:v>
                </c:pt>
                <c:pt idx="1237">
                  <c:v>2245.4178200000001</c:v>
                </c:pt>
                <c:pt idx="1238">
                  <c:v>2244.0011599999998</c:v>
                </c:pt>
                <c:pt idx="1239">
                  <c:v>2242.5844900000002</c:v>
                </c:pt>
                <c:pt idx="1240">
                  <c:v>2241.1678200000001</c:v>
                </c:pt>
                <c:pt idx="1241">
                  <c:v>2239.7511500000001</c:v>
                </c:pt>
                <c:pt idx="1242">
                  <c:v>2238.3344900000002</c:v>
                </c:pt>
                <c:pt idx="1243">
                  <c:v>2236.9178200000001</c:v>
                </c:pt>
                <c:pt idx="1244">
                  <c:v>2235.5011500000001</c:v>
                </c:pt>
                <c:pt idx="1245">
                  <c:v>2234.08448</c:v>
                </c:pt>
                <c:pt idx="1246">
                  <c:v>2232.6678200000001</c:v>
                </c:pt>
                <c:pt idx="1247">
                  <c:v>2231.2511500000001</c:v>
                </c:pt>
                <c:pt idx="1248">
                  <c:v>2229.83448</c:v>
                </c:pt>
                <c:pt idx="1249">
                  <c:v>2228.4178099999999</c:v>
                </c:pt>
                <c:pt idx="1250">
                  <c:v>2227.0011500000001</c:v>
                </c:pt>
                <c:pt idx="1251">
                  <c:v>2225.58448</c:v>
                </c:pt>
                <c:pt idx="1252">
                  <c:v>2224.1678099999999</c:v>
                </c:pt>
                <c:pt idx="1253">
                  <c:v>2222.7511500000001</c:v>
                </c:pt>
                <c:pt idx="1254">
                  <c:v>2221.33448</c:v>
                </c:pt>
                <c:pt idx="1255">
                  <c:v>2219.9178099999999</c:v>
                </c:pt>
                <c:pt idx="1256">
                  <c:v>2218.5011399999999</c:v>
                </c:pt>
                <c:pt idx="1257">
                  <c:v>2217.08448</c:v>
                </c:pt>
                <c:pt idx="1258">
                  <c:v>2215.6678099999999</c:v>
                </c:pt>
                <c:pt idx="1259">
                  <c:v>2214.2511399999999</c:v>
                </c:pt>
                <c:pt idx="1260">
                  <c:v>2212.8344699999998</c:v>
                </c:pt>
                <c:pt idx="1261">
                  <c:v>2211.4178099999999</c:v>
                </c:pt>
                <c:pt idx="1262">
                  <c:v>2210.0011399999999</c:v>
                </c:pt>
                <c:pt idx="1263">
                  <c:v>2208.5844699999998</c:v>
                </c:pt>
                <c:pt idx="1264">
                  <c:v>2207.1678000000002</c:v>
                </c:pt>
                <c:pt idx="1265">
                  <c:v>2205.7511399999999</c:v>
                </c:pt>
                <c:pt idx="1266">
                  <c:v>2204.3344699999998</c:v>
                </c:pt>
                <c:pt idx="1267">
                  <c:v>2202.9178000000002</c:v>
                </c:pt>
                <c:pt idx="1268">
                  <c:v>2201.5011300000001</c:v>
                </c:pt>
                <c:pt idx="1269">
                  <c:v>2200.0844699999998</c:v>
                </c:pt>
                <c:pt idx="1270">
                  <c:v>2198.6678000000002</c:v>
                </c:pt>
                <c:pt idx="1271">
                  <c:v>2197.2511300000001</c:v>
                </c:pt>
                <c:pt idx="1272">
                  <c:v>2195.83446</c:v>
                </c:pt>
                <c:pt idx="1273">
                  <c:v>2194.4178000000002</c:v>
                </c:pt>
                <c:pt idx="1274">
                  <c:v>2193.0011300000001</c:v>
                </c:pt>
                <c:pt idx="1275">
                  <c:v>2191.58446</c:v>
                </c:pt>
                <c:pt idx="1276">
                  <c:v>2190.16779</c:v>
                </c:pt>
                <c:pt idx="1277">
                  <c:v>2188.7511300000001</c:v>
                </c:pt>
                <c:pt idx="1278">
                  <c:v>2187.33446</c:v>
                </c:pt>
                <c:pt idx="1279">
                  <c:v>2185.91779</c:v>
                </c:pt>
                <c:pt idx="1280">
                  <c:v>2184.5011300000001</c:v>
                </c:pt>
                <c:pt idx="1281">
                  <c:v>2183.08446</c:v>
                </c:pt>
                <c:pt idx="1282">
                  <c:v>2181.66779</c:v>
                </c:pt>
                <c:pt idx="1283">
                  <c:v>2180.2511199999999</c:v>
                </c:pt>
                <c:pt idx="1284">
                  <c:v>2178.83446</c:v>
                </c:pt>
                <c:pt idx="1285">
                  <c:v>2177.41779</c:v>
                </c:pt>
                <c:pt idx="1286">
                  <c:v>2176.0011199999999</c:v>
                </c:pt>
                <c:pt idx="1287">
                  <c:v>2174.5844499999998</c:v>
                </c:pt>
                <c:pt idx="1288">
                  <c:v>2173.16779</c:v>
                </c:pt>
                <c:pt idx="1289">
                  <c:v>2171.7511199999999</c:v>
                </c:pt>
                <c:pt idx="1290">
                  <c:v>2170.3344499999998</c:v>
                </c:pt>
                <c:pt idx="1291">
                  <c:v>2168.9177800000002</c:v>
                </c:pt>
                <c:pt idx="1292">
                  <c:v>2167.5011199999999</c:v>
                </c:pt>
                <c:pt idx="1293">
                  <c:v>2166.0844499999998</c:v>
                </c:pt>
                <c:pt idx="1294">
                  <c:v>2164.6677800000002</c:v>
                </c:pt>
                <c:pt idx="1295">
                  <c:v>2163.2511100000002</c:v>
                </c:pt>
                <c:pt idx="1296">
                  <c:v>2161.8344499999998</c:v>
                </c:pt>
                <c:pt idx="1297">
                  <c:v>2160.4177800000002</c:v>
                </c:pt>
                <c:pt idx="1298">
                  <c:v>2159.0011100000002</c:v>
                </c:pt>
                <c:pt idx="1299">
                  <c:v>2157.5844400000001</c:v>
                </c:pt>
                <c:pt idx="1300">
                  <c:v>2156.1677800000002</c:v>
                </c:pt>
                <c:pt idx="1301">
                  <c:v>2154.7511100000002</c:v>
                </c:pt>
                <c:pt idx="1302">
                  <c:v>2153.3344400000001</c:v>
                </c:pt>
                <c:pt idx="1303">
                  <c:v>2151.9177800000002</c:v>
                </c:pt>
                <c:pt idx="1304">
                  <c:v>2150.5011100000002</c:v>
                </c:pt>
                <c:pt idx="1305">
                  <c:v>2149.0844400000001</c:v>
                </c:pt>
                <c:pt idx="1306">
                  <c:v>2147.66777</c:v>
                </c:pt>
                <c:pt idx="1307">
                  <c:v>2146.2511100000002</c:v>
                </c:pt>
                <c:pt idx="1308">
                  <c:v>2144.8344400000001</c:v>
                </c:pt>
                <c:pt idx="1309">
                  <c:v>2143.41777</c:v>
                </c:pt>
                <c:pt idx="1310">
                  <c:v>2142.0011</c:v>
                </c:pt>
                <c:pt idx="1311">
                  <c:v>2140.5844400000001</c:v>
                </c:pt>
                <c:pt idx="1312">
                  <c:v>2139.16777</c:v>
                </c:pt>
                <c:pt idx="1313">
                  <c:v>2137.7511</c:v>
                </c:pt>
                <c:pt idx="1314">
                  <c:v>2136.3344299999999</c:v>
                </c:pt>
                <c:pt idx="1315">
                  <c:v>2134.91777</c:v>
                </c:pt>
                <c:pt idx="1316">
                  <c:v>2133.5011</c:v>
                </c:pt>
                <c:pt idx="1317">
                  <c:v>2132.0844299999999</c:v>
                </c:pt>
                <c:pt idx="1318">
                  <c:v>2130.6677599999998</c:v>
                </c:pt>
                <c:pt idx="1319">
                  <c:v>2129.2511</c:v>
                </c:pt>
                <c:pt idx="1320">
                  <c:v>2127.8344299999999</c:v>
                </c:pt>
                <c:pt idx="1321">
                  <c:v>2126.4177599999998</c:v>
                </c:pt>
                <c:pt idx="1322">
                  <c:v>2125.0010900000002</c:v>
                </c:pt>
                <c:pt idx="1323">
                  <c:v>2123.5844299999999</c:v>
                </c:pt>
                <c:pt idx="1324">
                  <c:v>2122.1677599999998</c:v>
                </c:pt>
                <c:pt idx="1325">
                  <c:v>2120.7510900000002</c:v>
                </c:pt>
                <c:pt idx="1326">
                  <c:v>2119.3344299999999</c:v>
                </c:pt>
                <c:pt idx="1327">
                  <c:v>2117.9177599999998</c:v>
                </c:pt>
                <c:pt idx="1328">
                  <c:v>2116.5010900000002</c:v>
                </c:pt>
                <c:pt idx="1329">
                  <c:v>2115.0844200000001</c:v>
                </c:pt>
                <c:pt idx="1330">
                  <c:v>2113.6677599999998</c:v>
                </c:pt>
                <c:pt idx="1331">
                  <c:v>2112.2510900000002</c:v>
                </c:pt>
                <c:pt idx="1332">
                  <c:v>2110.8344200000001</c:v>
                </c:pt>
                <c:pt idx="1333">
                  <c:v>2109.4177500000001</c:v>
                </c:pt>
                <c:pt idx="1334">
                  <c:v>2108.0010900000002</c:v>
                </c:pt>
                <c:pt idx="1335">
                  <c:v>2106.5844200000001</c:v>
                </c:pt>
                <c:pt idx="1336">
                  <c:v>2105.1677500000001</c:v>
                </c:pt>
                <c:pt idx="1337">
                  <c:v>2103.75108</c:v>
                </c:pt>
                <c:pt idx="1338">
                  <c:v>2102.3344200000001</c:v>
                </c:pt>
                <c:pt idx="1339">
                  <c:v>2100.9177500000001</c:v>
                </c:pt>
                <c:pt idx="1340">
                  <c:v>2099.50108</c:v>
                </c:pt>
                <c:pt idx="1341">
                  <c:v>2098.0844099999999</c:v>
                </c:pt>
                <c:pt idx="1342">
                  <c:v>2096.6677500000001</c:v>
                </c:pt>
                <c:pt idx="1343">
                  <c:v>2095.25108</c:v>
                </c:pt>
                <c:pt idx="1344">
                  <c:v>2093.8344099999999</c:v>
                </c:pt>
                <c:pt idx="1345">
                  <c:v>2092.4177399999999</c:v>
                </c:pt>
                <c:pt idx="1346">
                  <c:v>2091.00108</c:v>
                </c:pt>
                <c:pt idx="1347">
                  <c:v>2089.5844099999999</c:v>
                </c:pt>
                <c:pt idx="1348">
                  <c:v>2088.1677399999999</c:v>
                </c:pt>
                <c:pt idx="1349">
                  <c:v>2086.75108</c:v>
                </c:pt>
                <c:pt idx="1350">
                  <c:v>2085.3344099999999</c:v>
                </c:pt>
                <c:pt idx="1351">
                  <c:v>2083.9177399999999</c:v>
                </c:pt>
                <c:pt idx="1352">
                  <c:v>2082.5010699999998</c:v>
                </c:pt>
                <c:pt idx="1353">
                  <c:v>2081.0844099999999</c:v>
                </c:pt>
                <c:pt idx="1354">
                  <c:v>2079.6677399999999</c:v>
                </c:pt>
                <c:pt idx="1355">
                  <c:v>2078.2510699999998</c:v>
                </c:pt>
                <c:pt idx="1356">
                  <c:v>2076.8344000000002</c:v>
                </c:pt>
                <c:pt idx="1357">
                  <c:v>2075.4177399999999</c:v>
                </c:pt>
                <c:pt idx="1358">
                  <c:v>2074.0010699999998</c:v>
                </c:pt>
                <c:pt idx="1359">
                  <c:v>2072.5844000000002</c:v>
                </c:pt>
                <c:pt idx="1360">
                  <c:v>2071.1677300000001</c:v>
                </c:pt>
                <c:pt idx="1361">
                  <c:v>2069.7510699999998</c:v>
                </c:pt>
                <c:pt idx="1362">
                  <c:v>2068.3344000000002</c:v>
                </c:pt>
                <c:pt idx="1363">
                  <c:v>2066.9177300000001</c:v>
                </c:pt>
                <c:pt idx="1364">
                  <c:v>2065.5010600000001</c:v>
                </c:pt>
                <c:pt idx="1365">
                  <c:v>2064.0844000000002</c:v>
                </c:pt>
                <c:pt idx="1366">
                  <c:v>2062.6677300000001</c:v>
                </c:pt>
                <c:pt idx="1367">
                  <c:v>2061.2510600000001</c:v>
                </c:pt>
                <c:pt idx="1368">
                  <c:v>2059.83439</c:v>
                </c:pt>
                <c:pt idx="1369">
                  <c:v>2058.4177300000001</c:v>
                </c:pt>
                <c:pt idx="1370">
                  <c:v>2057.0010600000001</c:v>
                </c:pt>
                <c:pt idx="1371">
                  <c:v>2055.58439</c:v>
                </c:pt>
                <c:pt idx="1372">
                  <c:v>2054.1677199999999</c:v>
                </c:pt>
                <c:pt idx="1373">
                  <c:v>2052.7510600000001</c:v>
                </c:pt>
                <c:pt idx="1374">
                  <c:v>2051.33439</c:v>
                </c:pt>
                <c:pt idx="1375">
                  <c:v>2049.9177199999999</c:v>
                </c:pt>
                <c:pt idx="1376">
                  <c:v>2048.5010600000001</c:v>
                </c:pt>
                <c:pt idx="1377">
                  <c:v>2047.08439</c:v>
                </c:pt>
                <c:pt idx="1378">
                  <c:v>2045.6677199999999</c:v>
                </c:pt>
                <c:pt idx="1379">
                  <c:v>2044.2510500000001</c:v>
                </c:pt>
                <c:pt idx="1380">
                  <c:v>2042.83439</c:v>
                </c:pt>
                <c:pt idx="1381">
                  <c:v>2041.4177199999999</c:v>
                </c:pt>
                <c:pt idx="1382">
                  <c:v>2040.0010500000001</c:v>
                </c:pt>
                <c:pt idx="1383">
                  <c:v>2038.58438</c:v>
                </c:pt>
                <c:pt idx="1384">
                  <c:v>2037.1677199999999</c:v>
                </c:pt>
                <c:pt idx="1385">
                  <c:v>2035.7510500000001</c:v>
                </c:pt>
                <c:pt idx="1386">
                  <c:v>2034.33438</c:v>
                </c:pt>
                <c:pt idx="1387">
                  <c:v>2032.9177099999999</c:v>
                </c:pt>
                <c:pt idx="1388">
                  <c:v>2031.5010500000001</c:v>
                </c:pt>
                <c:pt idx="1389">
                  <c:v>2030.08438</c:v>
                </c:pt>
                <c:pt idx="1390">
                  <c:v>2028.6677099999999</c:v>
                </c:pt>
                <c:pt idx="1391">
                  <c:v>2027.2510400000001</c:v>
                </c:pt>
                <c:pt idx="1392">
                  <c:v>2025.83438</c:v>
                </c:pt>
                <c:pt idx="1393">
                  <c:v>2024.4177099999999</c:v>
                </c:pt>
                <c:pt idx="1394">
                  <c:v>2023.0010400000001</c:v>
                </c:pt>
                <c:pt idx="1395">
                  <c:v>2021.58437</c:v>
                </c:pt>
                <c:pt idx="1396">
                  <c:v>2020.1677099999999</c:v>
                </c:pt>
                <c:pt idx="1397">
                  <c:v>2018.7510400000001</c:v>
                </c:pt>
                <c:pt idx="1398">
                  <c:v>2017.33437</c:v>
                </c:pt>
                <c:pt idx="1399">
                  <c:v>2015.9177099999999</c:v>
                </c:pt>
                <c:pt idx="1400">
                  <c:v>2014.5010400000001</c:v>
                </c:pt>
                <c:pt idx="1401">
                  <c:v>2013.08437</c:v>
                </c:pt>
                <c:pt idx="1402">
                  <c:v>2011.6677</c:v>
                </c:pt>
                <c:pt idx="1403">
                  <c:v>2010.2510400000001</c:v>
                </c:pt>
                <c:pt idx="1404">
                  <c:v>2008.83437</c:v>
                </c:pt>
                <c:pt idx="1405">
                  <c:v>2007.4177</c:v>
                </c:pt>
                <c:pt idx="1406">
                  <c:v>2006.0010299999999</c:v>
                </c:pt>
                <c:pt idx="1407">
                  <c:v>2004.58437</c:v>
                </c:pt>
                <c:pt idx="1408">
                  <c:v>2003.1677</c:v>
                </c:pt>
                <c:pt idx="1409">
                  <c:v>2001.7510299999999</c:v>
                </c:pt>
                <c:pt idx="1410">
                  <c:v>2000.3343600000001</c:v>
                </c:pt>
                <c:pt idx="1411">
                  <c:v>1998.9177</c:v>
                </c:pt>
                <c:pt idx="1412">
                  <c:v>1997.5010299999999</c:v>
                </c:pt>
                <c:pt idx="1413">
                  <c:v>1996.0843600000001</c:v>
                </c:pt>
                <c:pt idx="1414">
                  <c:v>1994.66769</c:v>
                </c:pt>
                <c:pt idx="1415">
                  <c:v>1993.2510299999999</c:v>
                </c:pt>
                <c:pt idx="1416">
                  <c:v>1991.8343600000001</c:v>
                </c:pt>
                <c:pt idx="1417">
                  <c:v>1990.41769</c:v>
                </c:pt>
                <c:pt idx="1418">
                  <c:v>1989.0010199999999</c:v>
                </c:pt>
                <c:pt idx="1419">
                  <c:v>1987.5843600000001</c:v>
                </c:pt>
                <c:pt idx="1420">
                  <c:v>1986.16769</c:v>
                </c:pt>
                <c:pt idx="1421">
                  <c:v>1984.7510199999999</c:v>
                </c:pt>
                <c:pt idx="1422">
                  <c:v>1983.3343600000001</c:v>
                </c:pt>
                <c:pt idx="1423">
                  <c:v>1981.91769</c:v>
                </c:pt>
                <c:pt idx="1424">
                  <c:v>1980.5010199999999</c:v>
                </c:pt>
                <c:pt idx="1425">
                  <c:v>1979.0843500000001</c:v>
                </c:pt>
                <c:pt idx="1426">
                  <c:v>1977.66769</c:v>
                </c:pt>
                <c:pt idx="1427">
                  <c:v>1976.2510199999999</c:v>
                </c:pt>
                <c:pt idx="1428">
                  <c:v>1974.8343500000001</c:v>
                </c:pt>
                <c:pt idx="1429">
                  <c:v>1973.41768</c:v>
                </c:pt>
                <c:pt idx="1430">
                  <c:v>1972.0010199999999</c:v>
                </c:pt>
                <c:pt idx="1431">
                  <c:v>1970.5843500000001</c:v>
                </c:pt>
                <c:pt idx="1432">
                  <c:v>1969.16768</c:v>
                </c:pt>
                <c:pt idx="1433">
                  <c:v>1967.75101</c:v>
                </c:pt>
                <c:pt idx="1434">
                  <c:v>1966.3343500000001</c:v>
                </c:pt>
                <c:pt idx="1435">
                  <c:v>1964.91768</c:v>
                </c:pt>
                <c:pt idx="1436">
                  <c:v>1963.50101</c:v>
                </c:pt>
                <c:pt idx="1437">
                  <c:v>1962.0843400000001</c:v>
                </c:pt>
                <c:pt idx="1438">
                  <c:v>1960.66768</c:v>
                </c:pt>
                <c:pt idx="1439">
                  <c:v>1959.25101</c:v>
                </c:pt>
                <c:pt idx="1440">
                  <c:v>1957.8343400000001</c:v>
                </c:pt>
                <c:pt idx="1441">
                  <c:v>1956.41767</c:v>
                </c:pt>
                <c:pt idx="1442">
                  <c:v>1955.00101</c:v>
                </c:pt>
                <c:pt idx="1443">
                  <c:v>1953.5843400000001</c:v>
                </c:pt>
                <c:pt idx="1444">
                  <c:v>1952.16767</c:v>
                </c:pt>
                <c:pt idx="1445">
                  <c:v>1950.751</c:v>
                </c:pt>
                <c:pt idx="1446">
                  <c:v>1949.3343400000001</c:v>
                </c:pt>
                <c:pt idx="1447">
                  <c:v>1947.91767</c:v>
                </c:pt>
                <c:pt idx="1448">
                  <c:v>1946.501</c:v>
                </c:pt>
                <c:pt idx="1449">
                  <c:v>1945.0843400000001</c:v>
                </c:pt>
                <c:pt idx="1450">
                  <c:v>1943.66767</c:v>
                </c:pt>
                <c:pt idx="1451">
                  <c:v>1942.251</c:v>
                </c:pt>
                <c:pt idx="1452">
                  <c:v>1940.8343299999999</c:v>
                </c:pt>
                <c:pt idx="1453">
                  <c:v>1939.41767</c:v>
                </c:pt>
                <c:pt idx="1454">
                  <c:v>1938.001</c:v>
                </c:pt>
                <c:pt idx="1455">
                  <c:v>1936.5843299999999</c:v>
                </c:pt>
                <c:pt idx="1456">
                  <c:v>1935.1676600000001</c:v>
                </c:pt>
                <c:pt idx="1457">
                  <c:v>1933.751</c:v>
                </c:pt>
                <c:pt idx="1458">
                  <c:v>1932.3343299999999</c:v>
                </c:pt>
                <c:pt idx="1459">
                  <c:v>1930.9176600000001</c:v>
                </c:pt>
                <c:pt idx="1460">
                  <c:v>1929.50099</c:v>
                </c:pt>
                <c:pt idx="1461">
                  <c:v>1928.0843299999999</c:v>
                </c:pt>
                <c:pt idx="1462">
                  <c:v>1926.6676600000001</c:v>
                </c:pt>
                <c:pt idx="1463">
                  <c:v>1925.25099</c:v>
                </c:pt>
                <c:pt idx="1464">
                  <c:v>1923.8343199999999</c:v>
                </c:pt>
                <c:pt idx="1465">
                  <c:v>1922.4176600000001</c:v>
                </c:pt>
                <c:pt idx="1466">
                  <c:v>1921.00099</c:v>
                </c:pt>
                <c:pt idx="1467">
                  <c:v>1919.5843199999999</c:v>
                </c:pt>
                <c:pt idx="1468">
                  <c:v>1918.1676500000001</c:v>
                </c:pt>
                <c:pt idx="1469">
                  <c:v>1916.75099</c:v>
                </c:pt>
                <c:pt idx="1470">
                  <c:v>1915.3343199999999</c:v>
                </c:pt>
                <c:pt idx="1471">
                  <c:v>1913.9176500000001</c:v>
                </c:pt>
                <c:pt idx="1472">
                  <c:v>1912.50099</c:v>
                </c:pt>
                <c:pt idx="1473">
                  <c:v>1911.0843199999999</c:v>
                </c:pt>
                <c:pt idx="1474">
                  <c:v>1909.6676500000001</c:v>
                </c:pt>
                <c:pt idx="1475">
                  <c:v>1908.25098</c:v>
                </c:pt>
                <c:pt idx="1476">
                  <c:v>1906.8343199999999</c:v>
                </c:pt>
                <c:pt idx="1477">
                  <c:v>1905.4176500000001</c:v>
                </c:pt>
                <c:pt idx="1478">
                  <c:v>1904.00098</c:v>
                </c:pt>
                <c:pt idx="1479">
                  <c:v>1902.58431</c:v>
                </c:pt>
                <c:pt idx="1480">
                  <c:v>1901.1676500000001</c:v>
                </c:pt>
                <c:pt idx="1481">
                  <c:v>1899.75098</c:v>
                </c:pt>
                <c:pt idx="1482">
                  <c:v>1898.33431</c:v>
                </c:pt>
                <c:pt idx="1483">
                  <c:v>1896.9176399999999</c:v>
                </c:pt>
                <c:pt idx="1484">
                  <c:v>1895.50098</c:v>
                </c:pt>
                <c:pt idx="1485">
                  <c:v>1894.08431</c:v>
                </c:pt>
                <c:pt idx="1486">
                  <c:v>1892.6676399999999</c:v>
                </c:pt>
                <c:pt idx="1487">
                  <c:v>1891.2509700000001</c:v>
                </c:pt>
                <c:pt idx="1488">
                  <c:v>1889.83431</c:v>
                </c:pt>
                <c:pt idx="1489">
                  <c:v>1888.4176399999999</c:v>
                </c:pt>
                <c:pt idx="1490">
                  <c:v>1887.0009700000001</c:v>
                </c:pt>
                <c:pt idx="1491">
                  <c:v>1885.5843</c:v>
                </c:pt>
                <c:pt idx="1492">
                  <c:v>1884.1676399999999</c:v>
                </c:pt>
                <c:pt idx="1493">
                  <c:v>1882.7509700000001</c:v>
                </c:pt>
                <c:pt idx="1494">
                  <c:v>1881.3343</c:v>
                </c:pt>
                <c:pt idx="1495">
                  <c:v>1879.9176399999999</c:v>
                </c:pt>
                <c:pt idx="1496">
                  <c:v>1878.5009700000001</c:v>
                </c:pt>
                <c:pt idx="1497">
                  <c:v>1877.0843</c:v>
                </c:pt>
                <c:pt idx="1498">
                  <c:v>1875.6676299999999</c:v>
                </c:pt>
                <c:pt idx="1499">
                  <c:v>1874.2509700000001</c:v>
                </c:pt>
                <c:pt idx="1500">
                  <c:v>1872.8343</c:v>
                </c:pt>
                <c:pt idx="1501">
                  <c:v>1871.4176299999999</c:v>
                </c:pt>
                <c:pt idx="1502">
                  <c:v>1870.0009600000001</c:v>
                </c:pt>
                <c:pt idx="1503">
                  <c:v>1868.5843</c:v>
                </c:pt>
                <c:pt idx="1504">
                  <c:v>1867.1676299999999</c:v>
                </c:pt>
                <c:pt idx="1505">
                  <c:v>1865.7509600000001</c:v>
                </c:pt>
                <c:pt idx="1506">
                  <c:v>1864.33429</c:v>
                </c:pt>
                <c:pt idx="1507">
                  <c:v>1862.9176299999999</c:v>
                </c:pt>
                <c:pt idx="1508">
                  <c:v>1861.5009600000001</c:v>
                </c:pt>
                <c:pt idx="1509">
                  <c:v>1860.08429</c:v>
                </c:pt>
                <c:pt idx="1510">
                  <c:v>1858.6676199999999</c:v>
                </c:pt>
                <c:pt idx="1511">
                  <c:v>1857.2509600000001</c:v>
                </c:pt>
                <c:pt idx="1512">
                  <c:v>1855.83429</c:v>
                </c:pt>
                <c:pt idx="1513">
                  <c:v>1854.4176199999999</c:v>
                </c:pt>
                <c:pt idx="1514">
                  <c:v>1853.0009500000001</c:v>
                </c:pt>
                <c:pt idx="1515">
                  <c:v>1851.58429</c:v>
                </c:pt>
                <c:pt idx="1516">
                  <c:v>1850.1676199999999</c:v>
                </c:pt>
                <c:pt idx="1517">
                  <c:v>1848.7509500000001</c:v>
                </c:pt>
                <c:pt idx="1518">
                  <c:v>1847.33429</c:v>
                </c:pt>
                <c:pt idx="1519">
                  <c:v>1845.9176199999999</c:v>
                </c:pt>
                <c:pt idx="1520">
                  <c:v>1844.5009500000001</c:v>
                </c:pt>
                <c:pt idx="1521">
                  <c:v>1843.08428</c:v>
                </c:pt>
                <c:pt idx="1522">
                  <c:v>1841.6676199999999</c:v>
                </c:pt>
                <c:pt idx="1523">
                  <c:v>1840.2509500000001</c:v>
                </c:pt>
                <c:pt idx="1524">
                  <c:v>1838.83428</c:v>
                </c:pt>
                <c:pt idx="1525">
                  <c:v>1837.41761</c:v>
                </c:pt>
                <c:pt idx="1526">
                  <c:v>1836.0009500000001</c:v>
                </c:pt>
                <c:pt idx="1527">
                  <c:v>1834.58428</c:v>
                </c:pt>
                <c:pt idx="1528">
                  <c:v>1833.16761</c:v>
                </c:pt>
                <c:pt idx="1529">
                  <c:v>1831.7509399999999</c:v>
                </c:pt>
                <c:pt idx="1530">
                  <c:v>1830.33428</c:v>
                </c:pt>
                <c:pt idx="1531">
                  <c:v>1828.91761</c:v>
                </c:pt>
                <c:pt idx="1532">
                  <c:v>1827.5009399999999</c:v>
                </c:pt>
                <c:pt idx="1533">
                  <c:v>1826.0842700000001</c:v>
                </c:pt>
                <c:pt idx="1534">
                  <c:v>1824.66761</c:v>
                </c:pt>
                <c:pt idx="1535">
                  <c:v>1823.2509399999999</c:v>
                </c:pt>
                <c:pt idx="1536">
                  <c:v>1821.8342700000001</c:v>
                </c:pt>
                <c:pt idx="1537">
                  <c:v>1820.4176</c:v>
                </c:pt>
                <c:pt idx="1538">
                  <c:v>1819.0009399999999</c:v>
                </c:pt>
                <c:pt idx="1539">
                  <c:v>1817.5842700000001</c:v>
                </c:pt>
                <c:pt idx="1540">
                  <c:v>1816.1676</c:v>
                </c:pt>
                <c:pt idx="1541">
                  <c:v>1814.7509299999999</c:v>
                </c:pt>
                <c:pt idx="1542">
                  <c:v>1813.3342700000001</c:v>
                </c:pt>
                <c:pt idx="1543">
                  <c:v>1811.9176</c:v>
                </c:pt>
                <c:pt idx="1544">
                  <c:v>1810.5009299999999</c:v>
                </c:pt>
                <c:pt idx="1545">
                  <c:v>1809.0842700000001</c:v>
                </c:pt>
                <c:pt idx="1546">
                  <c:v>1807.6676</c:v>
                </c:pt>
                <c:pt idx="1547">
                  <c:v>1806.2509299999999</c:v>
                </c:pt>
                <c:pt idx="1548">
                  <c:v>1804.8342600000001</c:v>
                </c:pt>
                <c:pt idx="1549">
                  <c:v>1803.4176</c:v>
                </c:pt>
                <c:pt idx="1550">
                  <c:v>1802.0009299999999</c:v>
                </c:pt>
                <c:pt idx="1551">
                  <c:v>1800.5842600000001</c:v>
                </c:pt>
                <c:pt idx="1552">
                  <c:v>1799.16759</c:v>
                </c:pt>
                <c:pt idx="1553">
                  <c:v>1797.7509299999999</c:v>
                </c:pt>
                <c:pt idx="1554">
                  <c:v>1796.3342600000001</c:v>
                </c:pt>
                <c:pt idx="1555">
                  <c:v>1794.91759</c:v>
                </c:pt>
                <c:pt idx="1556">
                  <c:v>1793.50092</c:v>
                </c:pt>
                <c:pt idx="1557">
                  <c:v>1792.0842600000001</c:v>
                </c:pt>
                <c:pt idx="1558">
                  <c:v>1790.66759</c:v>
                </c:pt>
                <c:pt idx="1559">
                  <c:v>1789.25092</c:v>
                </c:pt>
                <c:pt idx="1560">
                  <c:v>1787.8342500000001</c:v>
                </c:pt>
                <c:pt idx="1561">
                  <c:v>1786.41759</c:v>
                </c:pt>
                <c:pt idx="1562">
                  <c:v>1785.00092</c:v>
                </c:pt>
                <c:pt idx="1563">
                  <c:v>1783.5842500000001</c:v>
                </c:pt>
                <c:pt idx="1564">
                  <c:v>1782.16758</c:v>
                </c:pt>
                <c:pt idx="1565">
                  <c:v>1780.75092</c:v>
                </c:pt>
                <c:pt idx="1566">
                  <c:v>1779.3342500000001</c:v>
                </c:pt>
                <c:pt idx="1567">
                  <c:v>1777.91758</c:v>
                </c:pt>
                <c:pt idx="1568">
                  <c:v>1776.50092</c:v>
                </c:pt>
                <c:pt idx="1569">
                  <c:v>1775.0842500000001</c:v>
                </c:pt>
                <c:pt idx="1570">
                  <c:v>1773.66758</c:v>
                </c:pt>
                <c:pt idx="1571">
                  <c:v>1772.25091</c:v>
                </c:pt>
                <c:pt idx="1572">
                  <c:v>1770.8342500000001</c:v>
                </c:pt>
                <c:pt idx="1573">
                  <c:v>1769.41758</c:v>
                </c:pt>
                <c:pt idx="1574">
                  <c:v>1768.00091</c:v>
                </c:pt>
                <c:pt idx="1575">
                  <c:v>1766.5842399999999</c:v>
                </c:pt>
                <c:pt idx="1576">
                  <c:v>1765.16758</c:v>
                </c:pt>
                <c:pt idx="1577">
                  <c:v>1763.75091</c:v>
                </c:pt>
                <c:pt idx="1578">
                  <c:v>1762.3342399999999</c:v>
                </c:pt>
                <c:pt idx="1579">
                  <c:v>1760.9175700000001</c:v>
                </c:pt>
                <c:pt idx="1580">
                  <c:v>1759.50091</c:v>
                </c:pt>
                <c:pt idx="1581">
                  <c:v>1758.0842399999999</c:v>
                </c:pt>
                <c:pt idx="1582">
                  <c:v>1756.6675700000001</c:v>
                </c:pt>
                <c:pt idx="1583">
                  <c:v>1755.2509</c:v>
                </c:pt>
                <c:pt idx="1584">
                  <c:v>1753.8342399999999</c:v>
                </c:pt>
                <c:pt idx="1585">
                  <c:v>1752.4175700000001</c:v>
                </c:pt>
                <c:pt idx="1586">
                  <c:v>1751.0009</c:v>
                </c:pt>
                <c:pt idx="1587">
                  <c:v>1749.5842299999999</c:v>
                </c:pt>
                <c:pt idx="1588">
                  <c:v>1748.1675700000001</c:v>
                </c:pt>
                <c:pt idx="1589">
                  <c:v>1746.7509</c:v>
                </c:pt>
                <c:pt idx="1590">
                  <c:v>1745.3342299999999</c:v>
                </c:pt>
                <c:pt idx="1591">
                  <c:v>1743.9175700000001</c:v>
                </c:pt>
                <c:pt idx="1592">
                  <c:v>1742.5009</c:v>
                </c:pt>
                <c:pt idx="1593">
                  <c:v>1741.0842299999999</c:v>
                </c:pt>
                <c:pt idx="1594">
                  <c:v>1739.6675600000001</c:v>
                </c:pt>
                <c:pt idx="1595">
                  <c:v>1738.2509</c:v>
                </c:pt>
                <c:pt idx="1596">
                  <c:v>1736.8342299999999</c:v>
                </c:pt>
                <c:pt idx="1597">
                  <c:v>1735.4175600000001</c:v>
                </c:pt>
                <c:pt idx="1598">
                  <c:v>1734.00089</c:v>
                </c:pt>
                <c:pt idx="1599">
                  <c:v>1732.5842299999999</c:v>
                </c:pt>
                <c:pt idx="1600">
                  <c:v>1731.1675600000001</c:v>
                </c:pt>
                <c:pt idx="1601">
                  <c:v>1729.75089</c:v>
                </c:pt>
                <c:pt idx="1602">
                  <c:v>1728.33422</c:v>
                </c:pt>
                <c:pt idx="1603">
                  <c:v>1726.9175600000001</c:v>
                </c:pt>
                <c:pt idx="1604">
                  <c:v>1725.50089</c:v>
                </c:pt>
                <c:pt idx="1605">
                  <c:v>1724.08422</c:v>
                </c:pt>
                <c:pt idx="1606">
                  <c:v>1722.6675499999999</c:v>
                </c:pt>
                <c:pt idx="1607">
                  <c:v>1721.25089</c:v>
                </c:pt>
                <c:pt idx="1608">
                  <c:v>1719.83422</c:v>
                </c:pt>
                <c:pt idx="1609">
                  <c:v>1718.4175499999999</c:v>
                </c:pt>
                <c:pt idx="1610">
                  <c:v>1717.0008800000001</c:v>
                </c:pt>
                <c:pt idx="1611">
                  <c:v>1715.58422</c:v>
                </c:pt>
                <c:pt idx="1612">
                  <c:v>1714.1675499999999</c:v>
                </c:pt>
                <c:pt idx="1613">
                  <c:v>1712.7508800000001</c:v>
                </c:pt>
                <c:pt idx="1614">
                  <c:v>1711.33421</c:v>
                </c:pt>
                <c:pt idx="1615">
                  <c:v>1709.9175499999999</c:v>
                </c:pt>
                <c:pt idx="1616">
                  <c:v>1708.5008800000001</c:v>
                </c:pt>
                <c:pt idx="1617">
                  <c:v>1707.08421</c:v>
                </c:pt>
                <c:pt idx="1618">
                  <c:v>1705.6675499999999</c:v>
                </c:pt>
                <c:pt idx="1619">
                  <c:v>1704.2508800000001</c:v>
                </c:pt>
                <c:pt idx="1620">
                  <c:v>1702.83421</c:v>
                </c:pt>
                <c:pt idx="1621">
                  <c:v>1701.4175399999999</c:v>
                </c:pt>
                <c:pt idx="1622">
                  <c:v>1700.0008800000001</c:v>
                </c:pt>
                <c:pt idx="1623">
                  <c:v>1698.58421</c:v>
                </c:pt>
                <c:pt idx="1624">
                  <c:v>1697.1675399999999</c:v>
                </c:pt>
                <c:pt idx="1625">
                  <c:v>1695.7508700000001</c:v>
                </c:pt>
                <c:pt idx="1626">
                  <c:v>1694.33421</c:v>
                </c:pt>
                <c:pt idx="1627">
                  <c:v>1692.9175399999999</c:v>
                </c:pt>
                <c:pt idx="1628">
                  <c:v>1691.5008700000001</c:v>
                </c:pt>
                <c:pt idx="1629">
                  <c:v>1690.0842</c:v>
                </c:pt>
                <c:pt idx="1630">
                  <c:v>1688.6675399999999</c:v>
                </c:pt>
                <c:pt idx="1631">
                  <c:v>1687.2508700000001</c:v>
                </c:pt>
                <c:pt idx="1632">
                  <c:v>1685.8342</c:v>
                </c:pt>
                <c:pt idx="1633">
                  <c:v>1684.4175299999999</c:v>
                </c:pt>
                <c:pt idx="1634">
                  <c:v>1683.0008700000001</c:v>
                </c:pt>
                <c:pt idx="1635">
                  <c:v>1681.5842</c:v>
                </c:pt>
                <c:pt idx="1636">
                  <c:v>1680.1675299999999</c:v>
                </c:pt>
                <c:pt idx="1637">
                  <c:v>1678.7508600000001</c:v>
                </c:pt>
                <c:pt idx="1638">
                  <c:v>1677.3342</c:v>
                </c:pt>
                <c:pt idx="1639">
                  <c:v>1675.9175299999999</c:v>
                </c:pt>
                <c:pt idx="1640">
                  <c:v>1674.5008600000001</c:v>
                </c:pt>
                <c:pt idx="1641">
                  <c:v>1673.0842</c:v>
                </c:pt>
                <c:pt idx="1642">
                  <c:v>1671.6675299999999</c:v>
                </c:pt>
                <c:pt idx="1643">
                  <c:v>1670.2508600000001</c:v>
                </c:pt>
                <c:pt idx="1644">
                  <c:v>1668.83419</c:v>
                </c:pt>
                <c:pt idx="1645">
                  <c:v>1667.4175299999999</c:v>
                </c:pt>
                <c:pt idx="1646">
                  <c:v>1666.0008600000001</c:v>
                </c:pt>
                <c:pt idx="1647">
                  <c:v>1664.58419</c:v>
                </c:pt>
                <c:pt idx="1648">
                  <c:v>1663.16752</c:v>
                </c:pt>
                <c:pt idx="1649">
                  <c:v>1661.7508600000001</c:v>
                </c:pt>
                <c:pt idx="1650">
                  <c:v>1660.33419</c:v>
                </c:pt>
                <c:pt idx="1651">
                  <c:v>1658.91752</c:v>
                </c:pt>
                <c:pt idx="1652">
                  <c:v>1657.5008499999999</c:v>
                </c:pt>
                <c:pt idx="1653">
                  <c:v>1656.08419</c:v>
                </c:pt>
                <c:pt idx="1654">
                  <c:v>1654.66752</c:v>
                </c:pt>
                <c:pt idx="1655">
                  <c:v>1653.2508499999999</c:v>
                </c:pt>
                <c:pt idx="1656">
                  <c:v>1651.8341800000001</c:v>
                </c:pt>
                <c:pt idx="1657">
                  <c:v>1650.41752</c:v>
                </c:pt>
                <c:pt idx="1658">
                  <c:v>1649.0008499999999</c:v>
                </c:pt>
                <c:pt idx="1659">
                  <c:v>1647.5841800000001</c:v>
                </c:pt>
                <c:pt idx="1660">
                  <c:v>1646.16751</c:v>
                </c:pt>
                <c:pt idx="1661">
                  <c:v>1644.7508499999999</c:v>
                </c:pt>
                <c:pt idx="1662">
                  <c:v>1643.3341800000001</c:v>
                </c:pt>
                <c:pt idx="1663">
                  <c:v>1641.91751</c:v>
                </c:pt>
                <c:pt idx="1664">
                  <c:v>1640.5008499999999</c:v>
                </c:pt>
                <c:pt idx="1665">
                  <c:v>1639.0841800000001</c:v>
                </c:pt>
                <c:pt idx="1666">
                  <c:v>1637.66751</c:v>
                </c:pt>
                <c:pt idx="1667">
                  <c:v>1636.2508399999999</c:v>
                </c:pt>
                <c:pt idx="1668">
                  <c:v>1634.8341800000001</c:v>
                </c:pt>
                <c:pt idx="1669">
                  <c:v>1633.41751</c:v>
                </c:pt>
                <c:pt idx="1670">
                  <c:v>1632.0008399999999</c:v>
                </c:pt>
                <c:pt idx="1671">
                  <c:v>1630.5841700000001</c:v>
                </c:pt>
                <c:pt idx="1672">
                  <c:v>1629.16751</c:v>
                </c:pt>
                <c:pt idx="1673">
                  <c:v>1627.7508399999999</c:v>
                </c:pt>
                <c:pt idx="1674">
                  <c:v>1626.3341700000001</c:v>
                </c:pt>
                <c:pt idx="1675">
                  <c:v>1624.9175</c:v>
                </c:pt>
                <c:pt idx="1676">
                  <c:v>1623.5008399999999</c:v>
                </c:pt>
                <c:pt idx="1677">
                  <c:v>1622.0841700000001</c:v>
                </c:pt>
                <c:pt idx="1678">
                  <c:v>1620.6675</c:v>
                </c:pt>
                <c:pt idx="1679">
                  <c:v>1619.25083</c:v>
                </c:pt>
                <c:pt idx="1680">
                  <c:v>1617.8341700000001</c:v>
                </c:pt>
                <c:pt idx="1681">
                  <c:v>1616.4175</c:v>
                </c:pt>
                <c:pt idx="1682">
                  <c:v>1615.00083</c:v>
                </c:pt>
                <c:pt idx="1683">
                  <c:v>1613.5841600000001</c:v>
                </c:pt>
                <c:pt idx="1684">
                  <c:v>1612.1675</c:v>
                </c:pt>
                <c:pt idx="1685">
                  <c:v>1610.75083</c:v>
                </c:pt>
                <c:pt idx="1686">
                  <c:v>1609.3341600000001</c:v>
                </c:pt>
                <c:pt idx="1687">
                  <c:v>1607.9175</c:v>
                </c:pt>
                <c:pt idx="1688">
                  <c:v>1606.50083</c:v>
                </c:pt>
                <c:pt idx="1689">
                  <c:v>1605.0841600000001</c:v>
                </c:pt>
                <c:pt idx="1690">
                  <c:v>1603.66749</c:v>
                </c:pt>
                <c:pt idx="1691">
                  <c:v>1602.25083</c:v>
                </c:pt>
                <c:pt idx="1692">
                  <c:v>1600.8341600000001</c:v>
                </c:pt>
                <c:pt idx="1693">
                  <c:v>1599.41749</c:v>
                </c:pt>
                <c:pt idx="1694">
                  <c:v>1598.00082</c:v>
                </c:pt>
                <c:pt idx="1695">
                  <c:v>1596.5841600000001</c:v>
                </c:pt>
                <c:pt idx="1696">
                  <c:v>1595.16749</c:v>
                </c:pt>
                <c:pt idx="1697">
                  <c:v>1593.75082</c:v>
                </c:pt>
                <c:pt idx="1698">
                  <c:v>1592.3341499999999</c:v>
                </c:pt>
                <c:pt idx="1699">
                  <c:v>1590.91749</c:v>
                </c:pt>
                <c:pt idx="1700">
                  <c:v>1589.50082</c:v>
                </c:pt>
                <c:pt idx="1701">
                  <c:v>1588.0841499999999</c:v>
                </c:pt>
                <c:pt idx="1702">
                  <c:v>1586.6674800000001</c:v>
                </c:pt>
                <c:pt idx="1703">
                  <c:v>1585.25082</c:v>
                </c:pt>
                <c:pt idx="1704">
                  <c:v>1583.8341499999999</c:v>
                </c:pt>
                <c:pt idx="1705">
                  <c:v>1582.4174800000001</c:v>
                </c:pt>
                <c:pt idx="1706">
                  <c:v>1581.00081</c:v>
                </c:pt>
                <c:pt idx="1707">
                  <c:v>1579.5841499999999</c:v>
                </c:pt>
                <c:pt idx="1708">
                  <c:v>1578.1674800000001</c:v>
                </c:pt>
                <c:pt idx="1709">
                  <c:v>1576.75081</c:v>
                </c:pt>
                <c:pt idx="1710">
                  <c:v>1575.3341399999999</c:v>
                </c:pt>
                <c:pt idx="1711">
                  <c:v>1573.9174800000001</c:v>
                </c:pt>
                <c:pt idx="1712">
                  <c:v>1572.50081</c:v>
                </c:pt>
                <c:pt idx="1713">
                  <c:v>1571.0841399999999</c:v>
                </c:pt>
                <c:pt idx="1714">
                  <c:v>1569.6674800000001</c:v>
                </c:pt>
                <c:pt idx="1715">
                  <c:v>1568.25081</c:v>
                </c:pt>
                <c:pt idx="1716">
                  <c:v>1566.8341399999999</c:v>
                </c:pt>
                <c:pt idx="1717">
                  <c:v>1565.4174700000001</c:v>
                </c:pt>
                <c:pt idx="1718">
                  <c:v>1564.00081</c:v>
                </c:pt>
                <c:pt idx="1719">
                  <c:v>1562.5841399999999</c:v>
                </c:pt>
                <c:pt idx="1720">
                  <c:v>1561.1674700000001</c:v>
                </c:pt>
                <c:pt idx="1721">
                  <c:v>1559.7508</c:v>
                </c:pt>
                <c:pt idx="1722">
                  <c:v>1558.3341399999999</c:v>
                </c:pt>
                <c:pt idx="1723">
                  <c:v>1556.9174700000001</c:v>
                </c:pt>
                <c:pt idx="1724">
                  <c:v>1555.5008</c:v>
                </c:pt>
                <c:pt idx="1725">
                  <c:v>1554.08413</c:v>
                </c:pt>
                <c:pt idx="1726">
                  <c:v>1552.6674700000001</c:v>
                </c:pt>
                <c:pt idx="1727">
                  <c:v>1551.2508</c:v>
                </c:pt>
                <c:pt idx="1728">
                  <c:v>1549.83413</c:v>
                </c:pt>
                <c:pt idx="1729">
                  <c:v>1548.4174599999999</c:v>
                </c:pt>
                <c:pt idx="1730">
                  <c:v>1547.0008</c:v>
                </c:pt>
                <c:pt idx="1731">
                  <c:v>1545.58413</c:v>
                </c:pt>
                <c:pt idx="1732">
                  <c:v>1544.1674599999999</c:v>
                </c:pt>
                <c:pt idx="1733">
                  <c:v>1542.7507900000001</c:v>
                </c:pt>
                <c:pt idx="1734">
                  <c:v>1541.33413</c:v>
                </c:pt>
                <c:pt idx="1735">
                  <c:v>1539.9174599999999</c:v>
                </c:pt>
                <c:pt idx="1736">
                  <c:v>1538.5007900000001</c:v>
                </c:pt>
                <c:pt idx="1737">
                  <c:v>1537.08413</c:v>
                </c:pt>
                <c:pt idx="1738">
                  <c:v>1535.6674599999999</c:v>
                </c:pt>
                <c:pt idx="1739">
                  <c:v>1534.2507900000001</c:v>
                </c:pt>
                <c:pt idx="1740">
                  <c:v>1532.83412</c:v>
                </c:pt>
                <c:pt idx="1741">
                  <c:v>1531.4174599999999</c:v>
                </c:pt>
                <c:pt idx="1742">
                  <c:v>1530.0007900000001</c:v>
                </c:pt>
                <c:pt idx="1743">
                  <c:v>1528.58412</c:v>
                </c:pt>
                <c:pt idx="1744">
                  <c:v>1527.1674499999999</c:v>
                </c:pt>
                <c:pt idx="1745">
                  <c:v>1525.7507900000001</c:v>
                </c:pt>
                <c:pt idx="1746">
                  <c:v>1524.33412</c:v>
                </c:pt>
                <c:pt idx="1747">
                  <c:v>1522.9174499999999</c:v>
                </c:pt>
                <c:pt idx="1748">
                  <c:v>1521.5007800000001</c:v>
                </c:pt>
                <c:pt idx="1749">
                  <c:v>1520.08412</c:v>
                </c:pt>
                <c:pt idx="1750">
                  <c:v>1518.6674499999999</c:v>
                </c:pt>
                <c:pt idx="1751">
                  <c:v>1517.2507800000001</c:v>
                </c:pt>
                <c:pt idx="1752">
                  <c:v>1515.83411</c:v>
                </c:pt>
                <c:pt idx="1753">
                  <c:v>1514.4174499999999</c:v>
                </c:pt>
                <c:pt idx="1754">
                  <c:v>1513.0007800000001</c:v>
                </c:pt>
                <c:pt idx="1755">
                  <c:v>1511.58411</c:v>
                </c:pt>
                <c:pt idx="1756">
                  <c:v>1510.1674399999999</c:v>
                </c:pt>
                <c:pt idx="1757">
                  <c:v>1508.7507800000001</c:v>
                </c:pt>
                <c:pt idx="1758">
                  <c:v>1507.33411</c:v>
                </c:pt>
                <c:pt idx="1759">
                  <c:v>1505.9174399999999</c:v>
                </c:pt>
                <c:pt idx="1760">
                  <c:v>1504.5007800000001</c:v>
                </c:pt>
                <c:pt idx="1761">
                  <c:v>1503.08411</c:v>
                </c:pt>
                <c:pt idx="1762">
                  <c:v>1501.6674399999999</c:v>
                </c:pt>
                <c:pt idx="1763">
                  <c:v>1500.2507700000001</c:v>
                </c:pt>
                <c:pt idx="1764">
                  <c:v>1498.83411</c:v>
                </c:pt>
                <c:pt idx="1765">
                  <c:v>1497.4174399999999</c:v>
                </c:pt>
                <c:pt idx="1766">
                  <c:v>1496.0007700000001</c:v>
                </c:pt>
                <c:pt idx="1767">
                  <c:v>1494.5841</c:v>
                </c:pt>
                <c:pt idx="1768">
                  <c:v>1493.1674399999999</c:v>
                </c:pt>
                <c:pt idx="1769">
                  <c:v>1491.7507700000001</c:v>
                </c:pt>
                <c:pt idx="1770">
                  <c:v>1490.3341</c:v>
                </c:pt>
                <c:pt idx="1771">
                  <c:v>1488.91743</c:v>
                </c:pt>
                <c:pt idx="1772">
                  <c:v>1487.5007700000001</c:v>
                </c:pt>
                <c:pt idx="1773">
                  <c:v>1486.0841</c:v>
                </c:pt>
                <c:pt idx="1774">
                  <c:v>1484.66743</c:v>
                </c:pt>
                <c:pt idx="1775">
                  <c:v>1483.2507599999999</c:v>
                </c:pt>
                <c:pt idx="1776">
                  <c:v>1481.8341</c:v>
                </c:pt>
                <c:pt idx="1777">
                  <c:v>1480.41743</c:v>
                </c:pt>
                <c:pt idx="1778">
                  <c:v>1479.0007599999999</c:v>
                </c:pt>
                <c:pt idx="1779">
                  <c:v>1477.5840900000001</c:v>
                </c:pt>
                <c:pt idx="1780">
                  <c:v>1476.16743</c:v>
                </c:pt>
                <c:pt idx="1781">
                  <c:v>1474.7507599999999</c:v>
                </c:pt>
                <c:pt idx="1782">
                  <c:v>1473.3340900000001</c:v>
                </c:pt>
                <c:pt idx="1783">
                  <c:v>1471.91742</c:v>
                </c:pt>
                <c:pt idx="1784">
                  <c:v>1470.5007599999999</c:v>
                </c:pt>
                <c:pt idx="1785">
                  <c:v>1469.0840900000001</c:v>
                </c:pt>
                <c:pt idx="1786">
                  <c:v>1467.66742</c:v>
                </c:pt>
                <c:pt idx="1787">
                  <c:v>1466.2507599999999</c:v>
                </c:pt>
                <c:pt idx="1788">
                  <c:v>1464.8340900000001</c:v>
                </c:pt>
                <c:pt idx="1789">
                  <c:v>1463.41742</c:v>
                </c:pt>
                <c:pt idx="1790">
                  <c:v>1462.0007499999999</c:v>
                </c:pt>
                <c:pt idx="1791">
                  <c:v>1460.5840900000001</c:v>
                </c:pt>
                <c:pt idx="1792">
                  <c:v>1459.16742</c:v>
                </c:pt>
                <c:pt idx="1793">
                  <c:v>1457.7507499999999</c:v>
                </c:pt>
                <c:pt idx="1794">
                  <c:v>1456.3340800000001</c:v>
                </c:pt>
                <c:pt idx="1795">
                  <c:v>1454.91742</c:v>
                </c:pt>
                <c:pt idx="1796">
                  <c:v>1453.5007499999999</c:v>
                </c:pt>
                <c:pt idx="1797">
                  <c:v>1452.0840800000001</c:v>
                </c:pt>
                <c:pt idx="1798">
                  <c:v>1450.66741</c:v>
                </c:pt>
                <c:pt idx="1799">
                  <c:v>1449.2507499999999</c:v>
                </c:pt>
                <c:pt idx="1800">
                  <c:v>1447.8340800000001</c:v>
                </c:pt>
                <c:pt idx="1801">
                  <c:v>1446.41741</c:v>
                </c:pt>
                <c:pt idx="1802">
                  <c:v>1445.00074</c:v>
                </c:pt>
                <c:pt idx="1803">
                  <c:v>1443.5840800000001</c:v>
                </c:pt>
                <c:pt idx="1804">
                  <c:v>1442.16741</c:v>
                </c:pt>
                <c:pt idx="1805">
                  <c:v>1440.75074</c:v>
                </c:pt>
                <c:pt idx="1806">
                  <c:v>1439.3340700000001</c:v>
                </c:pt>
                <c:pt idx="1807">
                  <c:v>1437.91741</c:v>
                </c:pt>
                <c:pt idx="1808">
                  <c:v>1436.50074</c:v>
                </c:pt>
                <c:pt idx="1809">
                  <c:v>1435.0840700000001</c:v>
                </c:pt>
                <c:pt idx="1810">
                  <c:v>1433.66741</c:v>
                </c:pt>
                <c:pt idx="1811">
                  <c:v>1432.25074</c:v>
                </c:pt>
                <c:pt idx="1812">
                  <c:v>1430.8340700000001</c:v>
                </c:pt>
                <c:pt idx="1813">
                  <c:v>1429.4174</c:v>
                </c:pt>
                <c:pt idx="1814">
                  <c:v>1428.00074</c:v>
                </c:pt>
                <c:pt idx="1815">
                  <c:v>1426.5840700000001</c:v>
                </c:pt>
                <c:pt idx="1816">
                  <c:v>1425.1674</c:v>
                </c:pt>
                <c:pt idx="1817">
                  <c:v>1423.75073</c:v>
                </c:pt>
                <c:pt idx="1818">
                  <c:v>1422.3340700000001</c:v>
                </c:pt>
                <c:pt idx="1819">
                  <c:v>1420.9174</c:v>
                </c:pt>
                <c:pt idx="1820">
                  <c:v>1419.50073</c:v>
                </c:pt>
                <c:pt idx="1821">
                  <c:v>1418.0840599999999</c:v>
                </c:pt>
                <c:pt idx="1822">
                  <c:v>1416.6674</c:v>
                </c:pt>
                <c:pt idx="1823">
                  <c:v>1415.25073</c:v>
                </c:pt>
                <c:pt idx="1824">
                  <c:v>1413.8340599999999</c:v>
                </c:pt>
                <c:pt idx="1825">
                  <c:v>1412.4173900000001</c:v>
                </c:pt>
                <c:pt idx="1826">
                  <c:v>1411.00073</c:v>
                </c:pt>
                <c:pt idx="1827">
                  <c:v>1409.5840599999999</c:v>
                </c:pt>
                <c:pt idx="1828">
                  <c:v>1408.1673900000001</c:v>
                </c:pt>
                <c:pt idx="1829">
                  <c:v>1406.75072</c:v>
                </c:pt>
                <c:pt idx="1830">
                  <c:v>1405.3340599999999</c:v>
                </c:pt>
                <c:pt idx="1831">
                  <c:v>1403.9173900000001</c:v>
                </c:pt>
                <c:pt idx="1832">
                  <c:v>1402.50072</c:v>
                </c:pt>
                <c:pt idx="1833">
                  <c:v>1401.0840599999999</c:v>
                </c:pt>
                <c:pt idx="1834">
                  <c:v>1399.6673900000001</c:v>
                </c:pt>
                <c:pt idx="1835">
                  <c:v>1398.25072</c:v>
                </c:pt>
                <c:pt idx="1836">
                  <c:v>1396.8340499999999</c:v>
                </c:pt>
                <c:pt idx="1837">
                  <c:v>1395.4173900000001</c:v>
                </c:pt>
                <c:pt idx="1838">
                  <c:v>1394.00072</c:v>
                </c:pt>
                <c:pt idx="1839">
                  <c:v>1392.5840499999999</c:v>
                </c:pt>
                <c:pt idx="1840">
                  <c:v>1391.1673800000001</c:v>
                </c:pt>
                <c:pt idx="1841">
                  <c:v>1389.75072</c:v>
                </c:pt>
                <c:pt idx="1842">
                  <c:v>1388.3340499999999</c:v>
                </c:pt>
                <c:pt idx="1843">
                  <c:v>1386.9173800000001</c:v>
                </c:pt>
                <c:pt idx="1844">
                  <c:v>1385.50071</c:v>
                </c:pt>
                <c:pt idx="1845">
                  <c:v>1384.0840499999999</c:v>
                </c:pt>
                <c:pt idx="1846">
                  <c:v>1382.6673800000001</c:v>
                </c:pt>
                <c:pt idx="1847">
                  <c:v>1381.25071</c:v>
                </c:pt>
                <c:pt idx="1848">
                  <c:v>1379.83404</c:v>
                </c:pt>
                <c:pt idx="1849">
                  <c:v>1378.4173800000001</c:v>
                </c:pt>
                <c:pt idx="1850">
                  <c:v>1377.00071</c:v>
                </c:pt>
                <c:pt idx="1851">
                  <c:v>1375.58404</c:v>
                </c:pt>
                <c:pt idx="1852">
                  <c:v>1374.1673699999999</c:v>
                </c:pt>
                <c:pt idx="1853">
                  <c:v>1372.75071</c:v>
                </c:pt>
                <c:pt idx="1854">
                  <c:v>1371.33404</c:v>
                </c:pt>
                <c:pt idx="1855">
                  <c:v>1369.9173699999999</c:v>
                </c:pt>
                <c:pt idx="1856">
                  <c:v>1368.50071</c:v>
                </c:pt>
                <c:pt idx="1857">
                  <c:v>1367.08404</c:v>
                </c:pt>
                <c:pt idx="1858">
                  <c:v>1365.6673699999999</c:v>
                </c:pt>
                <c:pt idx="1859">
                  <c:v>1364.2507000000001</c:v>
                </c:pt>
                <c:pt idx="1860">
                  <c:v>1362.83404</c:v>
                </c:pt>
                <c:pt idx="1861">
                  <c:v>1361.4173699999999</c:v>
                </c:pt>
                <c:pt idx="1862">
                  <c:v>1360.0007000000001</c:v>
                </c:pt>
                <c:pt idx="1863">
                  <c:v>1358.58403</c:v>
                </c:pt>
                <c:pt idx="1864">
                  <c:v>1357.1673699999999</c:v>
                </c:pt>
                <c:pt idx="1865">
                  <c:v>1355.7507000000001</c:v>
                </c:pt>
                <c:pt idx="1866">
                  <c:v>1354.33403</c:v>
                </c:pt>
                <c:pt idx="1867">
                  <c:v>1352.9173599999999</c:v>
                </c:pt>
                <c:pt idx="1868">
                  <c:v>1351.5007000000001</c:v>
                </c:pt>
                <c:pt idx="1869">
                  <c:v>1350.08403</c:v>
                </c:pt>
                <c:pt idx="1870">
                  <c:v>1348.6673599999999</c:v>
                </c:pt>
                <c:pt idx="1871">
                  <c:v>1347.2506900000001</c:v>
                </c:pt>
                <c:pt idx="1872">
                  <c:v>1345.83403</c:v>
                </c:pt>
                <c:pt idx="1873">
                  <c:v>1344.4173599999999</c:v>
                </c:pt>
                <c:pt idx="1874">
                  <c:v>1343.0006900000001</c:v>
                </c:pt>
                <c:pt idx="1875">
                  <c:v>1341.58402</c:v>
                </c:pt>
                <c:pt idx="1876">
                  <c:v>1340.1673599999999</c:v>
                </c:pt>
                <c:pt idx="1877">
                  <c:v>1338.7506900000001</c:v>
                </c:pt>
                <c:pt idx="1878">
                  <c:v>1337.33402</c:v>
                </c:pt>
                <c:pt idx="1879">
                  <c:v>1335.9173499999999</c:v>
                </c:pt>
                <c:pt idx="1880">
                  <c:v>1334.5006900000001</c:v>
                </c:pt>
                <c:pt idx="1881">
                  <c:v>1333.08402</c:v>
                </c:pt>
                <c:pt idx="1882">
                  <c:v>1331.6673499999999</c:v>
                </c:pt>
                <c:pt idx="1883">
                  <c:v>1330.2506900000001</c:v>
                </c:pt>
                <c:pt idx="1884">
                  <c:v>1328.83402</c:v>
                </c:pt>
                <c:pt idx="1885">
                  <c:v>1327.4173499999999</c:v>
                </c:pt>
                <c:pt idx="1886">
                  <c:v>1326.0006800000001</c:v>
                </c:pt>
                <c:pt idx="1887">
                  <c:v>1324.58402</c:v>
                </c:pt>
                <c:pt idx="1888">
                  <c:v>1323.1673499999999</c:v>
                </c:pt>
                <c:pt idx="1889">
                  <c:v>1321.7506800000001</c:v>
                </c:pt>
                <c:pt idx="1890">
                  <c:v>1320.33401</c:v>
                </c:pt>
                <c:pt idx="1891">
                  <c:v>1318.9173499999999</c:v>
                </c:pt>
                <c:pt idx="1892">
                  <c:v>1317.5006800000001</c:v>
                </c:pt>
                <c:pt idx="1893">
                  <c:v>1316.08401</c:v>
                </c:pt>
                <c:pt idx="1894">
                  <c:v>1314.66734</c:v>
                </c:pt>
                <c:pt idx="1895">
                  <c:v>1313.2506800000001</c:v>
                </c:pt>
                <c:pt idx="1896">
                  <c:v>1311.83401</c:v>
                </c:pt>
                <c:pt idx="1897">
                  <c:v>1310.41734</c:v>
                </c:pt>
                <c:pt idx="1898">
                  <c:v>1309.0006699999999</c:v>
                </c:pt>
                <c:pt idx="1899">
                  <c:v>1307.58401</c:v>
                </c:pt>
                <c:pt idx="1900">
                  <c:v>1306.16734</c:v>
                </c:pt>
                <c:pt idx="1901">
                  <c:v>1304.7506699999999</c:v>
                </c:pt>
                <c:pt idx="1902">
                  <c:v>1303.3340000000001</c:v>
                </c:pt>
                <c:pt idx="1903">
                  <c:v>1301.91734</c:v>
                </c:pt>
                <c:pt idx="1904">
                  <c:v>1300.5006699999999</c:v>
                </c:pt>
                <c:pt idx="1905">
                  <c:v>1299.0840000000001</c:v>
                </c:pt>
                <c:pt idx="1906">
                  <c:v>1297.66734</c:v>
                </c:pt>
                <c:pt idx="1907">
                  <c:v>1296.2506699999999</c:v>
                </c:pt>
                <c:pt idx="1908">
                  <c:v>1294.8340000000001</c:v>
                </c:pt>
                <c:pt idx="1909">
                  <c:v>1293.41733</c:v>
                </c:pt>
                <c:pt idx="1910">
                  <c:v>1292.0006699999999</c:v>
                </c:pt>
                <c:pt idx="1911">
                  <c:v>1290.5840000000001</c:v>
                </c:pt>
                <c:pt idx="1912">
                  <c:v>1289.16733</c:v>
                </c:pt>
                <c:pt idx="1913">
                  <c:v>1287.7506599999999</c:v>
                </c:pt>
                <c:pt idx="1914">
                  <c:v>1286.3340000000001</c:v>
                </c:pt>
                <c:pt idx="1915">
                  <c:v>1284.91733</c:v>
                </c:pt>
                <c:pt idx="1916">
                  <c:v>1283.5006599999999</c:v>
                </c:pt>
                <c:pt idx="1917">
                  <c:v>1282.0839900000001</c:v>
                </c:pt>
                <c:pt idx="1918">
                  <c:v>1280.66733</c:v>
                </c:pt>
                <c:pt idx="1919">
                  <c:v>1279.2506599999999</c:v>
                </c:pt>
                <c:pt idx="1920">
                  <c:v>1277.8339900000001</c:v>
                </c:pt>
                <c:pt idx="1921">
                  <c:v>1276.41732</c:v>
                </c:pt>
                <c:pt idx="1922">
                  <c:v>1275.0006599999999</c:v>
                </c:pt>
                <c:pt idx="1923">
                  <c:v>1273.5839900000001</c:v>
                </c:pt>
                <c:pt idx="1924">
                  <c:v>1272.16732</c:v>
                </c:pt>
                <c:pt idx="1925">
                  <c:v>1270.75065</c:v>
                </c:pt>
                <c:pt idx="1926">
                  <c:v>1269.3339900000001</c:v>
                </c:pt>
                <c:pt idx="1927">
                  <c:v>1267.91732</c:v>
                </c:pt>
                <c:pt idx="1928">
                  <c:v>1266.50065</c:v>
                </c:pt>
                <c:pt idx="1929">
                  <c:v>1265.0839900000001</c:v>
                </c:pt>
                <c:pt idx="1930">
                  <c:v>1263.66732</c:v>
                </c:pt>
                <c:pt idx="1931">
                  <c:v>1262.25065</c:v>
                </c:pt>
                <c:pt idx="1932">
                  <c:v>1260.8339800000001</c:v>
                </c:pt>
                <c:pt idx="1933">
                  <c:v>1259.41732</c:v>
                </c:pt>
                <c:pt idx="1934">
                  <c:v>1258.00065</c:v>
                </c:pt>
                <c:pt idx="1935">
                  <c:v>1256.5839800000001</c:v>
                </c:pt>
                <c:pt idx="1936">
                  <c:v>1255.16731</c:v>
                </c:pt>
                <c:pt idx="1937">
                  <c:v>1253.75065</c:v>
                </c:pt>
                <c:pt idx="1938">
                  <c:v>1252.3339800000001</c:v>
                </c:pt>
                <c:pt idx="1939">
                  <c:v>1250.91731</c:v>
                </c:pt>
                <c:pt idx="1940">
                  <c:v>1249.50064</c:v>
                </c:pt>
                <c:pt idx="1941">
                  <c:v>1248.0839800000001</c:v>
                </c:pt>
                <c:pt idx="1942">
                  <c:v>1246.66731</c:v>
                </c:pt>
                <c:pt idx="1943">
                  <c:v>1245.25064</c:v>
                </c:pt>
                <c:pt idx="1944">
                  <c:v>1243.8339699999999</c:v>
                </c:pt>
                <c:pt idx="1945">
                  <c:v>1242.41731</c:v>
                </c:pt>
                <c:pt idx="1946">
                  <c:v>1241.00064</c:v>
                </c:pt>
                <c:pt idx="1947">
                  <c:v>1239.5839699999999</c:v>
                </c:pt>
                <c:pt idx="1948">
                  <c:v>1238.1673000000001</c:v>
                </c:pt>
                <c:pt idx="1949">
                  <c:v>1236.75064</c:v>
                </c:pt>
                <c:pt idx="1950">
                  <c:v>1235.3339699999999</c:v>
                </c:pt>
                <c:pt idx="1951">
                  <c:v>1233.9173000000001</c:v>
                </c:pt>
                <c:pt idx="1952">
                  <c:v>1232.50063</c:v>
                </c:pt>
                <c:pt idx="1953">
                  <c:v>1231.0839699999999</c:v>
                </c:pt>
                <c:pt idx="1954">
                  <c:v>1229.6673000000001</c:v>
                </c:pt>
                <c:pt idx="1955">
                  <c:v>1228.25063</c:v>
                </c:pt>
                <c:pt idx="1956">
                  <c:v>1226.8339699999999</c:v>
                </c:pt>
                <c:pt idx="1957">
                  <c:v>1225.4173000000001</c:v>
                </c:pt>
                <c:pt idx="1958">
                  <c:v>1224.00063</c:v>
                </c:pt>
                <c:pt idx="1959">
                  <c:v>1222.5839599999999</c:v>
                </c:pt>
                <c:pt idx="1960">
                  <c:v>1221.1673000000001</c:v>
                </c:pt>
                <c:pt idx="1961">
                  <c:v>1219.75063</c:v>
                </c:pt>
                <c:pt idx="1962">
                  <c:v>1218.3339599999999</c:v>
                </c:pt>
                <c:pt idx="1963">
                  <c:v>1216.9172900000001</c:v>
                </c:pt>
                <c:pt idx="1964">
                  <c:v>1215.50063</c:v>
                </c:pt>
                <c:pt idx="1965">
                  <c:v>1214.0839599999999</c:v>
                </c:pt>
                <c:pt idx="1966">
                  <c:v>1212.6672900000001</c:v>
                </c:pt>
                <c:pt idx="1967">
                  <c:v>1211.25062</c:v>
                </c:pt>
                <c:pt idx="1968">
                  <c:v>1209.8339599999999</c:v>
                </c:pt>
                <c:pt idx="1969">
                  <c:v>1208.4172900000001</c:v>
                </c:pt>
                <c:pt idx="1970">
                  <c:v>1207.00062</c:v>
                </c:pt>
                <c:pt idx="1971">
                  <c:v>1205.58395</c:v>
                </c:pt>
                <c:pt idx="1972">
                  <c:v>1204.1672900000001</c:v>
                </c:pt>
                <c:pt idx="1973">
                  <c:v>1202.75062</c:v>
                </c:pt>
                <c:pt idx="1974">
                  <c:v>1201.33395</c:v>
                </c:pt>
                <c:pt idx="1975">
                  <c:v>1199.9172799999999</c:v>
                </c:pt>
                <c:pt idx="1976">
                  <c:v>1198.50062</c:v>
                </c:pt>
                <c:pt idx="1977">
                  <c:v>1197.08395</c:v>
                </c:pt>
                <c:pt idx="1978">
                  <c:v>1195.6672799999999</c:v>
                </c:pt>
                <c:pt idx="1979">
                  <c:v>1194.25062</c:v>
                </c:pt>
                <c:pt idx="1980">
                  <c:v>1192.83395</c:v>
                </c:pt>
                <c:pt idx="1981">
                  <c:v>1191.4172799999999</c:v>
                </c:pt>
                <c:pt idx="1982">
                  <c:v>1190.0006100000001</c:v>
                </c:pt>
                <c:pt idx="1983">
                  <c:v>1188.58395</c:v>
                </c:pt>
                <c:pt idx="1984">
                  <c:v>1187.1672799999999</c:v>
                </c:pt>
                <c:pt idx="1985">
                  <c:v>1185.7506100000001</c:v>
                </c:pt>
                <c:pt idx="1986">
                  <c:v>1184.33394</c:v>
                </c:pt>
                <c:pt idx="1987">
                  <c:v>1182.9172799999999</c:v>
                </c:pt>
                <c:pt idx="1988">
                  <c:v>1181.5006100000001</c:v>
                </c:pt>
                <c:pt idx="1989">
                  <c:v>1180.08394</c:v>
                </c:pt>
                <c:pt idx="1990">
                  <c:v>1178.6672699999999</c:v>
                </c:pt>
                <c:pt idx="1991">
                  <c:v>1177.2506100000001</c:v>
                </c:pt>
                <c:pt idx="1992">
                  <c:v>1175.83394</c:v>
                </c:pt>
                <c:pt idx="1993">
                  <c:v>1174.4172699999999</c:v>
                </c:pt>
                <c:pt idx="1994">
                  <c:v>1173.0006000000001</c:v>
                </c:pt>
                <c:pt idx="1995">
                  <c:v>1171.58394</c:v>
                </c:pt>
                <c:pt idx="1996">
                  <c:v>1170.1672699999999</c:v>
                </c:pt>
                <c:pt idx="1997">
                  <c:v>1168.7506000000001</c:v>
                </c:pt>
                <c:pt idx="1998">
                  <c:v>1167.33393</c:v>
                </c:pt>
                <c:pt idx="1999">
                  <c:v>1165.9172699999999</c:v>
                </c:pt>
                <c:pt idx="2000">
                  <c:v>1164.5006000000001</c:v>
                </c:pt>
                <c:pt idx="2001">
                  <c:v>1163.08393</c:v>
                </c:pt>
                <c:pt idx="2002">
                  <c:v>1161.6672699999999</c:v>
                </c:pt>
                <c:pt idx="2003">
                  <c:v>1160.2506000000001</c:v>
                </c:pt>
                <c:pt idx="2004">
                  <c:v>1158.83393</c:v>
                </c:pt>
                <c:pt idx="2005">
                  <c:v>1157.4172599999999</c:v>
                </c:pt>
                <c:pt idx="2006">
                  <c:v>1156.0006000000001</c:v>
                </c:pt>
                <c:pt idx="2007">
                  <c:v>1154.58393</c:v>
                </c:pt>
                <c:pt idx="2008">
                  <c:v>1153.1672599999999</c:v>
                </c:pt>
                <c:pt idx="2009">
                  <c:v>1151.7505900000001</c:v>
                </c:pt>
                <c:pt idx="2010">
                  <c:v>1150.33393</c:v>
                </c:pt>
                <c:pt idx="2011">
                  <c:v>1148.9172599999999</c:v>
                </c:pt>
                <c:pt idx="2012">
                  <c:v>1147.5005900000001</c:v>
                </c:pt>
                <c:pt idx="2013">
                  <c:v>1146.08392</c:v>
                </c:pt>
                <c:pt idx="2014">
                  <c:v>1144.6672599999999</c:v>
                </c:pt>
                <c:pt idx="2015">
                  <c:v>1143.2505900000001</c:v>
                </c:pt>
                <c:pt idx="2016">
                  <c:v>1141.83392</c:v>
                </c:pt>
                <c:pt idx="2017">
                  <c:v>1140.41725</c:v>
                </c:pt>
                <c:pt idx="2018">
                  <c:v>1139.0005900000001</c:v>
                </c:pt>
                <c:pt idx="2019">
                  <c:v>1137.58392</c:v>
                </c:pt>
                <c:pt idx="2020">
                  <c:v>1136.16725</c:v>
                </c:pt>
                <c:pt idx="2021">
                  <c:v>1134.7505799999999</c:v>
                </c:pt>
                <c:pt idx="2022">
                  <c:v>1133.33392</c:v>
                </c:pt>
                <c:pt idx="2023">
                  <c:v>1131.91725</c:v>
                </c:pt>
                <c:pt idx="2024">
                  <c:v>1130.5005799999999</c:v>
                </c:pt>
                <c:pt idx="2025">
                  <c:v>1129.0839100000001</c:v>
                </c:pt>
                <c:pt idx="2026">
                  <c:v>1127.66725</c:v>
                </c:pt>
                <c:pt idx="2027">
                  <c:v>1126.2505799999999</c:v>
                </c:pt>
                <c:pt idx="2028">
                  <c:v>1124.8339100000001</c:v>
                </c:pt>
                <c:pt idx="2029">
                  <c:v>1123.41725</c:v>
                </c:pt>
                <c:pt idx="2030">
                  <c:v>1122.0005799999999</c:v>
                </c:pt>
                <c:pt idx="2031">
                  <c:v>1120.5839100000001</c:v>
                </c:pt>
                <c:pt idx="2032">
                  <c:v>1119.16724</c:v>
                </c:pt>
                <c:pt idx="2033">
                  <c:v>1117.7505799999999</c:v>
                </c:pt>
                <c:pt idx="2034">
                  <c:v>1116.3339100000001</c:v>
                </c:pt>
                <c:pt idx="2035">
                  <c:v>1114.91724</c:v>
                </c:pt>
                <c:pt idx="2036">
                  <c:v>1113.5005699999999</c:v>
                </c:pt>
                <c:pt idx="2037">
                  <c:v>1112.0839100000001</c:v>
                </c:pt>
                <c:pt idx="2038">
                  <c:v>1110.66724</c:v>
                </c:pt>
                <c:pt idx="2039">
                  <c:v>1109.2505699999999</c:v>
                </c:pt>
                <c:pt idx="2040">
                  <c:v>1107.8339000000001</c:v>
                </c:pt>
                <c:pt idx="2041">
                  <c:v>1106.41724</c:v>
                </c:pt>
                <c:pt idx="2042">
                  <c:v>1105.0005699999999</c:v>
                </c:pt>
                <c:pt idx="2043">
                  <c:v>1103.5839000000001</c:v>
                </c:pt>
                <c:pt idx="2044">
                  <c:v>1102.16723</c:v>
                </c:pt>
                <c:pt idx="2045">
                  <c:v>1100.7505699999999</c:v>
                </c:pt>
                <c:pt idx="2046">
                  <c:v>1099.3339000000001</c:v>
                </c:pt>
                <c:pt idx="2047">
                  <c:v>1097.91723</c:v>
                </c:pt>
                <c:pt idx="2048">
                  <c:v>1096.50056</c:v>
                </c:pt>
                <c:pt idx="2049">
                  <c:v>1095.0839000000001</c:v>
                </c:pt>
                <c:pt idx="2050">
                  <c:v>1093.66723</c:v>
                </c:pt>
                <c:pt idx="2051">
                  <c:v>1092.25056</c:v>
                </c:pt>
                <c:pt idx="2052">
                  <c:v>1090.8339000000001</c:v>
                </c:pt>
                <c:pt idx="2053">
                  <c:v>1089.41723</c:v>
                </c:pt>
                <c:pt idx="2054">
                  <c:v>1088.00056</c:v>
                </c:pt>
                <c:pt idx="2055">
                  <c:v>1086.5838900000001</c:v>
                </c:pt>
                <c:pt idx="2056">
                  <c:v>1085.16723</c:v>
                </c:pt>
                <c:pt idx="2057">
                  <c:v>1083.75056</c:v>
                </c:pt>
                <c:pt idx="2058">
                  <c:v>1082.3338900000001</c:v>
                </c:pt>
                <c:pt idx="2059">
                  <c:v>1080.91722</c:v>
                </c:pt>
                <c:pt idx="2060">
                  <c:v>1079.50056</c:v>
                </c:pt>
                <c:pt idx="2061">
                  <c:v>1078.0838900000001</c:v>
                </c:pt>
                <c:pt idx="2062">
                  <c:v>1076.66722</c:v>
                </c:pt>
                <c:pt idx="2063">
                  <c:v>1075.25055</c:v>
                </c:pt>
                <c:pt idx="2064">
                  <c:v>1073.8338900000001</c:v>
                </c:pt>
                <c:pt idx="2065">
                  <c:v>1072.41722</c:v>
                </c:pt>
                <c:pt idx="2066">
                  <c:v>1071.00055</c:v>
                </c:pt>
                <c:pt idx="2067">
                  <c:v>1069.5838799999999</c:v>
                </c:pt>
                <c:pt idx="2068">
                  <c:v>1068.16722</c:v>
                </c:pt>
                <c:pt idx="2069">
                  <c:v>1066.75055</c:v>
                </c:pt>
                <c:pt idx="2070">
                  <c:v>1065.3338799999999</c:v>
                </c:pt>
                <c:pt idx="2071">
                  <c:v>1063.9172100000001</c:v>
                </c:pt>
                <c:pt idx="2072">
                  <c:v>1062.50055</c:v>
                </c:pt>
                <c:pt idx="2073">
                  <c:v>1061.0838799999999</c:v>
                </c:pt>
                <c:pt idx="2074">
                  <c:v>1059.6672100000001</c:v>
                </c:pt>
                <c:pt idx="2075">
                  <c:v>1058.25055</c:v>
                </c:pt>
                <c:pt idx="2076">
                  <c:v>1056.8338799999999</c:v>
                </c:pt>
                <c:pt idx="2077">
                  <c:v>1055.4172100000001</c:v>
                </c:pt>
                <c:pt idx="2078">
                  <c:v>1054.00054</c:v>
                </c:pt>
                <c:pt idx="2079">
                  <c:v>1052.5838799999999</c:v>
                </c:pt>
                <c:pt idx="2080">
                  <c:v>1051.1672100000001</c:v>
                </c:pt>
                <c:pt idx="2081">
                  <c:v>1049.75054</c:v>
                </c:pt>
                <c:pt idx="2082">
                  <c:v>1048.3338699999999</c:v>
                </c:pt>
                <c:pt idx="2083">
                  <c:v>1046.9172100000001</c:v>
                </c:pt>
                <c:pt idx="2084">
                  <c:v>1045.50054</c:v>
                </c:pt>
                <c:pt idx="2085">
                  <c:v>1044.0838699999999</c:v>
                </c:pt>
                <c:pt idx="2086">
                  <c:v>1042.6672000000001</c:v>
                </c:pt>
                <c:pt idx="2087">
                  <c:v>1041.25054</c:v>
                </c:pt>
                <c:pt idx="2088">
                  <c:v>1039.8338699999999</c:v>
                </c:pt>
                <c:pt idx="2089">
                  <c:v>1038.4172000000001</c:v>
                </c:pt>
                <c:pt idx="2090">
                  <c:v>1037.00053</c:v>
                </c:pt>
                <c:pt idx="2091">
                  <c:v>1035.5838699999999</c:v>
                </c:pt>
                <c:pt idx="2092">
                  <c:v>1034.1672000000001</c:v>
                </c:pt>
                <c:pt idx="2093">
                  <c:v>1032.75053</c:v>
                </c:pt>
                <c:pt idx="2094">
                  <c:v>1031.33386</c:v>
                </c:pt>
                <c:pt idx="2095">
                  <c:v>1029.9172000000001</c:v>
                </c:pt>
                <c:pt idx="2096">
                  <c:v>1028.50053</c:v>
                </c:pt>
                <c:pt idx="2097">
                  <c:v>1027.08386</c:v>
                </c:pt>
                <c:pt idx="2098">
                  <c:v>1025.6672000000001</c:v>
                </c:pt>
                <c:pt idx="2099">
                  <c:v>1024.25053</c:v>
                </c:pt>
                <c:pt idx="2100">
                  <c:v>1022.83386</c:v>
                </c:pt>
                <c:pt idx="2101">
                  <c:v>1021.41719</c:v>
                </c:pt>
                <c:pt idx="2102">
                  <c:v>1020.00053</c:v>
                </c:pt>
                <c:pt idx="2103">
                  <c:v>1018.58386</c:v>
                </c:pt>
                <c:pt idx="2104">
                  <c:v>1017.16719</c:v>
                </c:pt>
                <c:pt idx="2105">
                  <c:v>1015.7505200000001</c:v>
                </c:pt>
                <c:pt idx="2106">
                  <c:v>1014.33386</c:v>
                </c:pt>
                <c:pt idx="2107">
                  <c:v>1012.91719</c:v>
                </c:pt>
                <c:pt idx="2108">
                  <c:v>1011.5005200000001</c:v>
                </c:pt>
                <c:pt idx="2109">
                  <c:v>1010.08385</c:v>
                </c:pt>
                <c:pt idx="2110">
                  <c:v>1008.66719</c:v>
                </c:pt>
                <c:pt idx="2111">
                  <c:v>1007.2505200000001</c:v>
                </c:pt>
                <c:pt idx="2112">
                  <c:v>1005.83385</c:v>
                </c:pt>
                <c:pt idx="2113">
                  <c:v>1004.41718</c:v>
                </c:pt>
                <c:pt idx="2114">
                  <c:v>1003.0005200000001</c:v>
                </c:pt>
                <c:pt idx="2115">
                  <c:v>1001.58385</c:v>
                </c:pt>
                <c:pt idx="2116">
                  <c:v>1000.16718</c:v>
                </c:pt>
                <c:pt idx="2117">
                  <c:v>998.75050999999996</c:v>
                </c:pt>
                <c:pt idx="2118">
                  <c:v>997.33384999999998</c:v>
                </c:pt>
                <c:pt idx="2119">
                  <c:v>995.91718000000003</c:v>
                </c:pt>
                <c:pt idx="2120">
                  <c:v>994.50050999999996</c:v>
                </c:pt>
                <c:pt idx="2121">
                  <c:v>993.08384000000001</c:v>
                </c:pt>
                <c:pt idx="2122">
                  <c:v>991.66718000000003</c:v>
                </c:pt>
                <c:pt idx="2123">
                  <c:v>990.25050999999996</c:v>
                </c:pt>
                <c:pt idx="2124">
                  <c:v>988.83384000000001</c:v>
                </c:pt>
                <c:pt idx="2125">
                  <c:v>987.41718000000003</c:v>
                </c:pt>
                <c:pt idx="2126">
                  <c:v>986.00050999999996</c:v>
                </c:pt>
                <c:pt idx="2127">
                  <c:v>984.58384000000001</c:v>
                </c:pt>
                <c:pt idx="2128">
                  <c:v>983.16717000000006</c:v>
                </c:pt>
                <c:pt idx="2129">
                  <c:v>981.75050999999996</c:v>
                </c:pt>
                <c:pt idx="2130">
                  <c:v>980.33384000000001</c:v>
                </c:pt>
                <c:pt idx="2131">
                  <c:v>978.91717000000006</c:v>
                </c:pt>
                <c:pt idx="2132">
                  <c:v>977.50049999999999</c:v>
                </c:pt>
                <c:pt idx="2133">
                  <c:v>976.08384000000001</c:v>
                </c:pt>
                <c:pt idx="2134">
                  <c:v>974.66717000000006</c:v>
                </c:pt>
                <c:pt idx="2135">
                  <c:v>973.25049999999999</c:v>
                </c:pt>
                <c:pt idx="2136">
                  <c:v>971.83383000000003</c:v>
                </c:pt>
                <c:pt idx="2137">
                  <c:v>970.41717000000006</c:v>
                </c:pt>
                <c:pt idx="2138">
                  <c:v>969.00049999999999</c:v>
                </c:pt>
                <c:pt idx="2139">
                  <c:v>967.58383000000003</c:v>
                </c:pt>
                <c:pt idx="2140">
                  <c:v>966.16715999999997</c:v>
                </c:pt>
                <c:pt idx="2141">
                  <c:v>964.75049999999999</c:v>
                </c:pt>
                <c:pt idx="2142">
                  <c:v>963.33383000000003</c:v>
                </c:pt>
                <c:pt idx="2143">
                  <c:v>961.91715999999997</c:v>
                </c:pt>
                <c:pt idx="2144">
                  <c:v>960.50049000000001</c:v>
                </c:pt>
                <c:pt idx="2145">
                  <c:v>959.08383000000003</c:v>
                </c:pt>
                <c:pt idx="2146">
                  <c:v>957.66715999999997</c:v>
                </c:pt>
                <c:pt idx="2147">
                  <c:v>956.25049000000001</c:v>
                </c:pt>
                <c:pt idx="2148">
                  <c:v>954.83383000000003</c:v>
                </c:pt>
                <c:pt idx="2149">
                  <c:v>953.41715999999997</c:v>
                </c:pt>
                <c:pt idx="2150">
                  <c:v>952.00049000000001</c:v>
                </c:pt>
                <c:pt idx="2151">
                  <c:v>950.58381999999995</c:v>
                </c:pt>
                <c:pt idx="2152">
                  <c:v>949.16715999999997</c:v>
                </c:pt>
                <c:pt idx="2153">
                  <c:v>947.75049000000001</c:v>
                </c:pt>
                <c:pt idx="2154">
                  <c:v>946.33381999999995</c:v>
                </c:pt>
                <c:pt idx="2155">
                  <c:v>944.91714999999999</c:v>
                </c:pt>
                <c:pt idx="2156">
                  <c:v>943.50049000000001</c:v>
                </c:pt>
                <c:pt idx="2157">
                  <c:v>942.08381999999995</c:v>
                </c:pt>
                <c:pt idx="2158">
                  <c:v>940.66714999999999</c:v>
                </c:pt>
                <c:pt idx="2159">
                  <c:v>939.25048000000004</c:v>
                </c:pt>
                <c:pt idx="2160">
                  <c:v>937.83381999999995</c:v>
                </c:pt>
                <c:pt idx="2161">
                  <c:v>936.41714999999999</c:v>
                </c:pt>
                <c:pt idx="2162">
                  <c:v>935.00048000000004</c:v>
                </c:pt>
                <c:pt idx="2163">
                  <c:v>933.58380999999997</c:v>
                </c:pt>
                <c:pt idx="2164">
                  <c:v>932.16714999999999</c:v>
                </c:pt>
                <c:pt idx="2165">
                  <c:v>930.75048000000004</c:v>
                </c:pt>
                <c:pt idx="2166">
                  <c:v>929.33380999999997</c:v>
                </c:pt>
                <c:pt idx="2167">
                  <c:v>927.91714000000002</c:v>
                </c:pt>
                <c:pt idx="2168">
                  <c:v>926.50048000000004</c:v>
                </c:pt>
                <c:pt idx="2169">
                  <c:v>925.08380999999997</c:v>
                </c:pt>
                <c:pt idx="2170">
                  <c:v>923.66714000000002</c:v>
                </c:pt>
                <c:pt idx="2171">
                  <c:v>922.25048000000004</c:v>
                </c:pt>
                <c:pt idx="2172">
                  <c:v>920.83380999999997</c:v>
                </c:pt>
                <c:pt idx="2173">
                  <c:v>919.41714000000002</c:v>
                </c:pt>
                <c:pt idx="2174">
                  <c:v>918.00046999999995</c:v>
                </c:pt>
                <c:pt idx="2175">
                  <c:v>916.58380999999997</c:v>
                </c:pt>
                <c:pt idx="2176">
                  <c:v>915.16714000000002</c:v>
                </c:pt>
                <c:pt idx="2177">
                  <c:v>913.75046999999995</c:v>
                </c:pt>
                <c:pt idx="2178">
                  <c:v>912.3338</c:v>
                </c:pt>
                <c:pt idx="2179">
                  <c:v>910.91714000000002</c:v>
                </c:pt>
                <c:pt idx="2180">
                  <c:v>909.50046999999995</c:v>
                </c:pt>
                <c:pt idx="2181">
                  <c:v>908.0838</c:v>
                </c:pt>
                <c:pt idx="2182">
                  <c:v>906.66713000000004</c:v>
                </c:pt>
                <c:pt idx="2183">
                  <c:v>905.25046999999995</c:v>
                </c:pt>
                <c:pt idx="2184">
                  <c:v>903.8338</c:v>
                </c:pt>
                <c:pt idx="2185">
                  <c:v>902.41713000000004</c:v>
                </c:pt>
                <c:pt idx="2186">
                  <c:v>901.00045999999998</c:v>
                </c:pt>
                <c:pt idx="2187">
                  <c:v>899.5838</c:v>
                </c:pt>
                <c:pt idx="2188">
                  <c:v>898.16713000000004</c:v>
                </c:pt>
                <c:pt idx="2189">
                  <c:v>896.75045999999998</c:v>
                </c:pt>
                <c:pt idx="2190">
                  <c:v>895.33379000000002</c:v>
                </c:pt>
                <c:pt idx="2191">
                  <c:v>893.91713000000004</c:v>
                </c:pt>
                <c:pt idx="2192">
                  <c:v>892.50045999999998</c:v>
                </c:pt>
                <c:pt idx="2193">
                  <c:v>891.08379000000002</c:v>
                </c:pt>
                <c:pt idx="2194">
                  <c:v>889.66711999999995</c:v>
                </c:pt>
                <c:pt idx="2195">
                  <c:v>888.25045999999998</c:v>
                </c:pt>
                <c:pt idx="2196">
                  <c:v>886.83379000000002</c:v>
                </c:pt>
                <c:pt idx="2197">
                  <c:v>885.41711999999995</c:v>
                </c:pt>
                <c:pt idx="2198">
                  <c:v>884.00045999999998</c:v>
                </c:pt>
                <c:pt idx="2199">
                  <c:v>882.58379000000002</c:v>
                </c:pt>
                <c:pt idx="2200">
                  <c:v>881.16711999999995</c:v>
                </c:pt>
                <c:pt idx="2201">
                  <c:v>879.75045</c:v>
                </c:pt>
                <c:pt idx="2202">
                  <c:v>878.33379000000002</c:v>
                </c:pt>
                <c:pt idx="2203">
                  <c:v>876.91711999999995</c:v>
                </c:pt>
                <c:pt idx="2204">
                  <c:v>875.50045</c:v>
                </c:pt>
                <c:pt idx="2205">
                  <c:v>874.08378000000005</c:v>
                </c:pt>
                <c:pt idx="2206">
                  <c:v>872.66711999999995</c:v>
                </c:pt>
                <c:pt idx="2207">
                  <c:v>871.25045</c:v>
                </c:pt>
                <c:pt idx="2208">
                  <c:v>869.83378000000005</c:v>
                </c:pt>
                <c:pt idx="2209">
                  <c:v>868.41710999999998</c:v>
                </c:pt>
                <c:pt idx="2210">
                  <c:v>867.00045</c:v>
                </c:pt>
                <c:pt idx="2211">
                  <c:v>865.58378000000005</c:v>
                </c:pt>
                <c:pt idx="2212">
                  <c:v>864.16710999999998</c:v>
                </c:pt>
                <c:pt idx="2213">
                  <c:v>862.75044000000003</c:v>
                </c:pt>
                <c:pt idx="2214">
                  <c:v>861.33378000000005</c:v>
                </c:pt>
                <c:pt idx="2215">
                  <c:v>859.91710999999998</c:v>
                </c:pt>
                <c:pt idx="2216">
                  <c:v>858.50044000000003</c:v>
                </c:pt>
                <c:pt idx="2217">
                  <c:v>857.08376999999996</c:v>
                </c:pt>
                <c:pt idx="2218">
                  <c:v>855.66710999999998</c:v>
                </c:pt>
                <c:pt idx="2219">
                  <c:v>854.25044000000003</c:v>
                </c:pt>
                <c:pt idx="2220">
                  <c:v>852.83376999999996</c:v>
                </c:pt>
                <c:pt idx="2221">
                  <c:v>851.41710999999998</c:v>
                </c:pt>
                <c:pt idx="2222">
                  <c:v>850.00044000000003</c:v>
                </c:pt>
                <c:pt idx="2223">
                  <c:v>848.58376999999996</c:v>
                </c:pt>
                <c:pt idx="2224">
                  <c:v>847.1671</c:v>
                </c:pt>
                <c:pt idx="2225">
                  <c:v>845.75044000000003</c:v>
                </c:pt>
                <c:pt idx="2226">
                  <c:v>844.33376999999996</c:v>
                </c:pt>
                <c:pt idx="2227">
                  <c:v>842.9171</c:v>
                </c:pt>
                <c:pt idx="2228">
                  <c:v>841.50043000000005</c:v>
                </c:pt>
                <c:pt idx="2229">
                  <c:v>840.08376999999996</c:v>
                </c:pt>
                <c:pt idx="2230">
                  <c:v>838.6671</c:v>
                </c:pt>
                <c:pt idx="2231">
                  <c:v>837.25043000000005</c:v>
                </c:pt>
                <c:pt idx="2232">
                  <c:v>835.83375999999998</c:v>
                </c:pt>
                <c:pt idx="2233">
                  <c:v>834.4171</c:v>
                </c:pt>
                <c:pt idx="2234">
                  <c:v>833.00043000000005</c:v>
                </c:pt>
                <c:pt idx="2235">
                  <c:v>831.58375999999998</c:v>
                </c:pt>
                <c:pt idx="2236">
                  <c:v>830.16709000000003</c:v>
                </c:pt>
                <c:pt idx="2237">
                  <c:v>828.75043000000005</c:v>
                </c:pt>
                <c:pt idx="2238">
                  <c:v>827.33375999999998</c:v>
                </c:pt>
                <c:pt idx="2239">
                  <c:v>825.91709000000003</c:v>
                </c:pt>
                <c:pt idx="2240">
                  <c:v>824.50041999999996</c:v>
                </c:pt>
                <c:pt idx="2241">
                  <c:v>823.08375999999998</c:v>
                </c:pt>
                <c:pt idx="2242">
                  <c:v>821.66709000000003</c:v>
                </c:pt>
                <c:pt idx="2243">
                  <c:v>820.25041999999996</c:v>
                </c:pt>
                <c:pt idx="2244">
                  <c:v>818.83375999999998</c:v>
                </c:pt>
                <c:pt idx="2245">
                  <c:v>817.41709000000003</c:v>
                </c:pt>
                <c:pt idx="2246">
                  <c:v>816.00041999999996</c:v>
                </c:pt>
                <c:pt idx="2247">
                  <c:v>814.58375000000001</c:v>
                </c:pt>
                <c:pt idx="2248">
                  <c:v>813.16709000000003</c:v>
                </c:pt>
                <c:pt idx="2249">
                  <c:v>811.75041999999996</c:v>
                </c:pt>
                <c:pt idx="2250">
                  <c:v>810.33375000000001</c:v>
                </c:pt>
                <c:pt idx="2251">
                  <c:v>808.91708000000006</c:v>
                </c:pt>
                <c:pt idx="2252">
                  <c:v>807.50041999999996</c:v>
                </c:pt>
                <c:pt idx="2253">
                  <c:v>806.08375000000001</c:v>
                </c:pt>
                <c:pt idx="2254">
                  <c:v>804.66708000000006</c:v>
                </c:pt>
                <c:pt idx="2255">
                  <c:v>803.25040999999999</c:v>
                </c:pt>
                <c:pt idx="2256">
                  <c:v>801.83375000000001</c:v>
                </c:pt>
                <c:pt idx="2257">
                  <c:v>800.41708000000006</c:v>
                </c:pt>
                <c:pt idx="2258">
                  <c:v>799.00040999999999</c:v>
                </c:pt>
                <c:pt idx="2259">
                  <c:v>797.58374000000003</c:v>
                </c:pt>
                <c:pt idx="2260">
                  <c:v>796.16708000000006</c:v>
                </c:pt>
                <c:pt idx="2261">
                  <c:v>794.75040999999999</c:v>
                </c:pt>
                <c:pt idx="2262">
                  <c:v>793.33374000000003</c:v>
                </c:pt>
                <c:pt idx="2263">
                  <c:v>791.91706999999997</c:v>
                </c:pt>
                <c:pt idx="2264">
                  <c:v>790.50040999999999</c:v>
                </c:pt>
                <c:pt idx="2265">
                  <c:v>789.08374000000003</c:v>
                </c:pt>
                <c:pt idx="2266">
                  <c:v>787.66706999999997</c:v>
                </c:pt>
                <c:pt idx="2267">
                  <c:v>786.25040999999999</c:v>
                </c:pt>
                <c:pt idx="2268">
                  <c:v>784.83374000000003</c:v>
                </c:pt>
                <c:pt idx="2269">
                  <c:v>783.41706999999997</c:v>
                </c:pt>
                <c:pt idx="2270">
                  <c:v>782.00040000000001</c:v>
                </c:pt>
                <c:pt idx="2271">
                  <c:v>780.58374000000003</c:v>
                </c:pt>
                <c:pt idx="2272">
                  <c:v>779.16706999999997</c:v>
                </c:pt>
                <c:pt idx="2273">
                  <c:v>777.75040000000001</c:v>
                </c:pt>
                <c:pt idx="2274">
                  <c:v>776.33372999999995</c:v>
                </c:pt>
                <c:pt idx="2275">
                  <c:v>774.91706999999997</c:v>
                </c:pt>
                <c:pt idx="2276">
                  <c:v>773.50040000000001</c:v>
                </c:pt>
                <c:pt idx="2277">
                  <c:v>772.08372999999995</c:v>
                </c:pt>
                <c:pt idx="2278">
                  <c:v>770.66705999999999</c:v>
                </c:pt>
                <c:pt idx="2279">
                  <c:v>769.25040000000001</c:v>
                </c:pt>
                <c:pt idx="2280">
                  <c:v>767.83372999999995</c:v>
                </c:pt>
                <c:pt idx="2281">
                  <c:v>766.41705999999999</c:v>
                </c:pt>
                <c:pt idx="2282">
                  <c:v>765.00039000000004</c:v>
                </c:pt>
                <c:pt idx="2283">
                  <c:v>763.58372999999995</c:v>
                </c:pt>
                <c:pt idx="2284">
                  <c:v>762.16705999999999</c:v>
                </c:pt>
                <c:pt idx="2285">
                  <c:v>760.75039000000004</c:v>
                </c:pt>
                <c:pt idx="2286">
                  <c:v>759.33371999999997</c:v>
                </c:pt>
                <c:pt idx="2287">
                  <c:v>757.91705999999999</c:v>
                </c:pt>
                <c:pt idx="2288">
                  <c:v>756.50039000000004</c:v>
                </c:pt>
                <c:pt idx="2289">
                  <c:v>755.08371999999997</c:v>
                </c:pt>
                <c:pt idx="2290">
                  <c:v>753.66705000000002</c:v>
                </c:pt>
                <c:pt idx="2291">
                  <c:v>752.25039000000004</c:v>
                </c:pt>
                <c:pt idx="2292">
                  <c:v>750.83371999999997</c:v>
                </c:pt>
                <c:pt idx="2293">
                  <c:v>749.41705000000002</c:v>
                </c:pt>
                <c:pt idx="2294">
                  <c:v>748.00039000000004</c:v>
                </c:pt>
                <c:pt idx="2295">
                  <c:v>746.58371999999997</c:v>
                </c:pt>
                <c:pt idx="2296">
                  <c:v>745.16705000000002</c:v>
                </c:pt>
                <c:pt idx="2297">
                  <c:v>743.75037999999995</c:v>
                </c:pt>
                <c:pt idx="2298">
                  <c:v>742.33371999999997</c:v>
                </c:pt>
                <c:pt idx="2299">
                  <c:v>740.91705000000002</c:v>
                </c:pt>
                <c:pt idx="2300">
                  <c:v>739.50037999999995</c:v>
                </c:pt>
                <c:pt idx="2301">
                  <c:v>738.08371</c:v>
                </c:pt>
                <c:pt idx="2302">
                  <c:v>736.66705000000002</c:v>
                </c:pt>
                <c:pt idx="2303">
                  <c:v>735.25037999999995</c:v>
                </c:pt>
                <c:pt idx="2304">
                  <c:v>733.83371</c:v>
                </c:pt>
                <c:pt idx="2305">
                  <c:v>732.41704000000004</c:v>
                </c:pt>
                <c:pt idx="2306">
                  <c:v>731.00037999999995</c:v>
                </c:pt>
                <c:pt idx="2307">
                  <c:v>729.58371</c:v>
                </c:pt>
                <c:pt idx="2308">
                  <c:v>728.16704000000004</c:v>
                </c:pt>
                <c:pt idx="2309">
                  <c:v>726.75036999999998</c:v>
                </c:pt>
                <c:pt idx="2310">
                  <c:v>725.33371</c:v>
                </c:pt>
                <c:pt idx="2311">
                  <c:v>723.91704000000004</c:v>
                </c:pt>
                <c:pt idx="2312">
                  <c:v>722.50036999999998</c:v>
                </c:pt>
                <c:pt idx="2313">
                  <c:v>721.08370000000002</c:v>
                </c:pt>
                <c:pt idx="2314">
                  <c:v>719.66704000000004</c:v>
                </c:pt>
                <c:pt idx="2315">
                  <c:v>718.25036999999998</c:v>
                </c:pt>
                <c:pt idx="2316">
                  <c:v>716.83370000000002</c:v>
                </c:pt>
                <c:pt idx="2317">
                  <c:v>715.41704000000004</c:v>
                </c:pt>
                <c:pt idx="2318">
                  <c:v>714.00036999999998</c:v>
                </c:pt>
                <c:pt idx="2319">
                  <c:v>712.58370000000002</c:v>
                </c:pt>
                <c:pt idx="2320">
                  <c:v>711.16702999999995</c:v>
                </c:pt>
                <c:pt idx="2321">
                  <c:v>709.75036999999998</c:v>
                </c:pt>
                <c:pt idx="2322">
                  <c:v>708.33370000000002</c:v>
                </c:pt>
                <c:pt idx="2323">
                  <c:v>706.91702999999995</c:v>
                </c:pt>
                <c:pt idx="2324">
                  <c:v>705.50036</c:v>
                </c:pt>
                <c:pt idx="2325">
                  <c:v>704.08370000000002</c:v>
                </c:pt>
                <c:pt idx="2326">
                  <c:v>702.66702999999995</c:v>
                </c:pt>
                <c:pt idx="2327">
                  <c:v>701.25036</c:v>
                </c:pt>
                <c:pt idx="2328">
                  <c:v>699.83369000000005</c:v>
                </c:pt>
                <c:pt idx="2329">
                  <c:v>698.41702999999995</c:v>
                </c:pt>
                <c:pt idx="2330">
                  <c:v>697.00036</c:v>
                </c:pt>
                <c:pt idx="2331">
                  <c:v>695.58369000000005</c:v>
                </c:pt>
                <c:pt idx="2332">
                  <c:v>694.16701999999998</c:v>
                </c:pt>
                <c:pt idx="2333">
                  <c:v>692.75036</c:v>
                </c:pt>
                <c:pt idx="2334">
                  <c:v>691.33369000000005</c:v>
                </c:pt>
                <c:pt idx="2335">
                  <c:v>689.91701999999998</c:v>
                </c:pt>
                <c:pt idx="2336">
                  <c:v>688.50035000000003</c:v>
                </c:pt>
                <c:pt idx="2337">
                  <c:v>687.08369000000005</c:v>
                </c:pt>
                <c:pt idx="2338">
                  <c:v>685.66701999999998</c:v>
                </c:pt>
                <c:pt idx="2339">
                  <c:v>684.25035000000003</c:v>
                </c:pt>
                <c:pt idx="2340">
                  <c:v>682.83369000000005</c:v>
                </c:pt>
                <c:pt idx="2341">
                  <c:v>681.41701999999998</c:v>
                </c:pt>
                <c:pt idx="2342">
                  <c:v>680.00035000000003</c:v>
                </c:pt>
                <c:pt idx="2343">
                  <c:v>678.58367999999996</c:v>
                </c:pt>
                <c:pt idx="2344">
                  <c:v>677.16701999999998</c:v>
                </c:pt>
                <c:pt idx="2345">
                  <c:v>675.75035000000003</c:v>
                </c:pt>
                <c:pt idx="2346">
                  <c:v>674.33367999999996</c:v>
                </c:pt>
                <c:pt idx="2347">
                  <c:v>672.91701</c:v>
                </c:pt>
                <c:pt idx="2348">
                  <c:v>671.50035000000003</c:v>
                </c:pt>
                <c:pt idx="2349">
                  <c:v>670.08367999999996</c:v>
                </c:pt>
                <c:pt idx="2350">
                  <c:v>668.66701</c:v>
                </c:pt>
                <c:pt idx="2351">
                  <c:v>667.25034000000005</c:v>
                </c:pt>
                <c:pt idx="2352">
                  <c:v>665.83367999999996</c:v>
                </c:pt>
                <c:pt idx="2353">
                  <c:v>664.41701</c:v>
                </c:pt>
                <c:pt idx="2354">
                  <c:v>663.00034000000005</c:v>
                </c:pt>
                <c:pt idx="2355">
                  <c:v>661.58366999999998</c:v>
                </c:pt>
                <c:pt idx="2356">
                  <c:v>660.16701</c:v>
                </c:pt>
                <c:pt idx="2357">
                  <c:v>658.75034000000005</c:v>
                </c:pt>
                <c:pt idx="2358">
                  <c:v>657.33366999999998</c:v>
                </c:pt>
                <c:pt idx="2359">
                  <c:v>655.91700000000003</c:v>
                </c:pt>
                <c:pt idx="2360">
                  <c:v>654.50034000000005</c:v>
                </c:pt>
                <c:pt idx="2361">
                  <c:v>653.08366999999998</c:v>
                </c:pt>
                <c:pt idx="2362">
                  <c:v>651.66700000000003</c:v>
                </c:pt>
                <c:pt idx="2363">
                  <c:v>650.25032999999996</c:v>
                </c:pt>
                <c:pt idx="2364">
                  <c:v>648.83366999999998</c:v>
                </c:pt>
                <c:pt idx="2365">
                  <c:v>647.41700000000003</c:v>
                </c:pt>
                <c:pt idx="2366">
                  <c:v>646.00032999999996</c:v>
                </c:pt>
                <c:pt idx="2367">
                  <c:v>644.58366999999998</c:v>
                </c:pt>
                <c:pt idx="2368">
                  <c:v>643.16700000000003</c:v>
                </c:pt>
                <c:pt idx="2369">
                  <c:v>641.75032999999996</c:v>
                </c:pt>
                <c:pt idx="2370">
                  <c:v>640.33366000000001</c:v>
                </c:pt>
                <c:pt idx="2371">
                  <c:v>638.91700000000003</c:v>
                </c:pt>
                <c:pt idx="2372">
                  <c:v>637.50032999999996</c:v>
                </c:pt>
                <c:pt idx="2373">
                  <c:v>636.08366000000001</c:v>
                </c:pt>
                <c:pt idx="2374">
                  <c:v>634.66699000000006</c:v>
                </c:pt>
                <c:pt idx="2375">
                  <c:v>633.25032999999996</c:v>
                </c:pt>
                <c:pt idx="2376">
                  <c:v>631.83366000000001</c:v>
                </c:pt>
                <c:pt idx="2377">
                  <c:v>630.41699000000006</c:v>
                </c:pt>
                <c:pt idx="2378">
                  <c:v>629.00031999999999</c:v>
                </c:pt>
                <c:pt idx="2379">
                  <c:v>627.58366000000001</c:v>
                </c:pt>
                <c:pt idx="2380">
                  <c:v>626.16699000000006</c:v>
                </c:pt>
                <c:pt idx="2381">
                  <c:v>624.75031999999999</c:v>
                </c:pt>
                <c:pt idx="2382">
                  <c:v>623.33365000000003</c:v>
                </c:pt>
                <c:pt idx="2383">
                  <c:v>621.91699000000006</c:v>
                </c:pt>
                <c:pt idx="2384">
                  <c:v>620.50031999999999</c:v>
                </c:pt>
                <c:pt idx="2385">
                  <c:v>619.08365000000003</c:v>
                </c:pt>
                <c:pt idx="2386">
                  <c:v>617.66697999999997</c:v>
                </c:pt>
                <c:pt idx="2387">
                  <c:v>616.25031999999999</c:v>
                </c:pt>
                <c:pt idx="2388">
                  <c:v>614.83365000000003</c:v>
                </c:pt>
                <c:pt idx="2389">
                  <c:v>613.41697999999997</c:v>
                </c:pt>
                <c:pt idx="2390">
                  <c:v>612.00031999999999</c:v>
                </c:pt>
                <c:pt idx="2391">
                  <c:v>610.58365000000003</c:v>
                </c:pt>
                <c:pt idx="2392">
                  <c:v>609.16697999999997</c:v>
                </c:pt>
                <c:pt idx="2393">
                  <c:v>607.75031000000001</c:v>
                </c:pt>
                <c:pt idx="2394">
                  <c:v>606.33365000000003</c:v>
                </c:pt>
                <c:pt idx="2395">
                  <c:v>604.91697999999997</c:v>
                </c:pt>
                <c:pt idx="2396">
                  <c:v>603.50031000000001</c:v>
                </c:pt>
                <c:pt idx="2397">
                  <c:v>602.08363999999995</c:v>
                </c:pt>
                <c:pt idx="2398">
                  <c:v>600.66697999999997</c:v>
                </c:pt>
                <c:pt idx="2399">
                  <c:v>599.25031000000001</c:v>
                </c:pt>
                <c:pt idx="2400">
                  <c:v>597.83363999999995</c:v>
                </c:pt>
                <c:pt idx="2401">
                  <c:v>596.41696999999999</c:v>
                </c:pt>
                <c:pt idx="2402">
                  <c:v>595.00031000000001</c:v>
                </c:pt>
                <c:pt idx="2403">
                  <c:v>593.58363999999995</c:v>
                </c:pt>
                <c:pt idx="2404">
                  <c:v>592.16696999999999</c:v>
                </c:pt>
                <c:pt idx="2405">
                  <c:v>590.75030000000004</c:v>
                </c:pt>
                <c:pt idx="2406">
                  <c:v>589.33363999999995</c:v>
                </c:pt>
                <c:pt idx="2407">
                  <c:v>587.91696999999999</c:v>
                </c:pt>
                <c:pt idx="2408">
                  <c:v>586.50030000000004</c:v>
                </c:pt>
                <c:pt idx="2409">
                  <c:v>585.08362999999997</c:v>
                </c:pt>
                <c:pt idx="2410">
                  <c:v>583.66696999999999</c:v>
                </c:pt>
                <c:pt idx="2411">
                  <c:v>582.25030000000004</c:v>
                </c:pt>
                <c:pt idx="2412">
                  <c:v>580.83362999999997</c:v>
                </c:pt>
                <c:pt idx="2413">
                  <c:v>579.41696999999999</c:v>
                </c:pt>
                <c:pt idx="2414">
                  <c:v>578.00030000000004</c:v>
                </c:pt>
                <c:pt idx="2415">
                  <c:v>576.58362999999997</c:v>
                </c:pt>
                <c:pt idx="2416">
                  <c:v>575.16696000000002</c:v>
                </c:pt>
                <c:pt idx="2417">
                  <c:v>573.75030000000004</c:v>
                </c:pt>
                <c:pt idx="2418">
                  <c:v>572.33362999999997</c:v>
                </c:pt>
                <c:pt idx="2419">
                  <c:v>570.91696000000002</c:v>
                </c:pt>
                <c:pt idx="2420">
                  <c:v>569.50028999999995</c:v>
                </c:pt>
                <c:pt idx="2421">
                  <c:v>568.08362999999997</c:v>
                </c:pt>
                <c:pt idx="2422">
                  <c:v>566.66696000000002</c:v>
                </c:pt>
                <c:pt idx="2423">
                  <c:v>565.25028999999995</c:v>
                </c:pt>
                <c:pt idx="2424">
                  <c:v>563.83362</c:v>
                </c:pt>
                <c:pt idx="2425">
                  <c:v>562.41696000000002</c:v>
                </c:pt>
                <c:pt idx="2426">
                  <c:v>561.00028999999995</c:v>
                </c:pt>
                <c:pt idx="2427">
                  <c:v>559.58362</c:v>
                </c:pt>
                <c:pt idx="2428">
                  <c:v>558.16695000000004</c:v>
                </c:pt>
                <c:pt idx="2429">
                  <c:v>556.75028999999995</c:v>
                </c:pt>
                <c:pt idx="2430">
                  <c:v>555.33362</c:v>
                </c:pt>
                <c:pt idx="2431">
                  <c:v>553.91695000000004</c:v>
                </c:pt>
                <c:pt idx="2432">
                  <c:v>552.50027999999998</c:v>
                </c:pt>
                <c:pt idx="2433">
                  <c:v>551.08362</c:v>
                </c:pt>
                <c:pt idx="2434">
                  <c:v>549.66695000000004</c:v>
                </c:pt>
                <c:pt idx="2435">
                  <c:v>548.25027999999998</c:v>
                </c:pt>
                <c:pt idx="2436">
                  <c:v>546.83362</c:v>
                </c:pt>
                <c:pt idx="2437">
                  <c:v>545.41695000000004</c:v>
                </c:pt>
                <c:pt idx="2438">
                  <c:v>544.00027999999998</c:v>
                </c:pt>
                <c:pt idx="2439">
                  <c:v>542.58361000000002</c:v>
                </c:pt>
                <c:pt idx="2440">
                  <c:v>541.16695000000004</c:v>
                </c:pt>
                <c:pt idx="2441">
                  <c:v>539.75027999999998</c:v>
                </c:pt>
                <c:pt idx="2442">
                  <c:v>538.33361000000002</c:v>
                </c:pt>
                <c:pt idx="2443">
                  <c:v>536.91693999999995</c:v>
                </c:pt>
                <c:pt idx="2444">
                  <c:v>535.50027999999998</c:v>
                </c:pt>
                <c:pt idx="2445">
                  <c:v>534.08361000000002</c:v>
                </c:pt>
                <c:pt idx="2446">
                  <c:v>532.66693999999995</c:v>
                </c:pt>
                <c:pt idx="2447">
                  <c:v>531.25027</c:v>
                </c:pt>
                <c:pt idx="2448">
                  <c:v>529.83361000000002</c:v>
                </c:pt>
                <c:pt idx="2449">
                  <c:v>528.41693999999995</c:v>
                </c:pt>
                <c:pt idx="2450">
                  <c:v>527.00027</c:v>
                </c:pt>
                <c:pt idx="2451">
                  <c:v>525.58360000000005</c:v>
                </c:pt>
                <c:pt idx="2452">
                  <c:v>524.16693999999995</c:v>
                </c:pt>
                <c:pt idx="2453">
                  <c:v>522.75027</c:v>
                </c:pt>
                <c:pt idx="2454">
                  <c:v>521.33360000000005</c:v>
                </c:pt>
                <c:pt idx="2455">
                  <c:v>519.91692999999998</c:v>
                </c:pt>
                <c:pt idx="2456">
                  <c:v>518.50027</c:v>
                </c:pt>
                <c:pt idx="2457">
                  <c:v>517.08360000000005</c:v>
                </c:pt>
                <c:pt idx="2458">
                  <c:v>515.66692999999998</c:v>
                </c:pt>
                <c:pt idx="2459">
                  <c:v>514.25026000000003</c:v>
                </c:pt>
                <c:pt idx="2460">
                  <c:v>512.83360000000005</c:v>
                </c:pt>
                <c:pt idx="2461">
                  <c:v>511.41692999999998</c:v>
                </c:pt>
                <c:pt idx="2462">
                  <c:v>510.00026000000003</c:v>
                </c:pt>
                <c:pt idx="2463">
                  <c:v>508.58359999999999</c:v>
                </c:pt>
                <c:pt idx="2464">
                  <c:v>507.16692999999998</c:v>
                </c:pt>
                <c:pt idx="2465">
                  <c:v>505.75026000000003</c:v>
                </c:pt>
                <c:pt idx="2466">
                  <c:v>504.33359000000002</c:v>
                </c:pt>
                <c:pt idx="2467">
                  <c:v>502.91692999999998</c:v>
                </c:pt>
                <c:pt idx="2468">
                  <c:v>501.50026000000003</c:v>
                </c:pt>
                <c:pt idx="2469">
                  <c:v>500.08359000000002</c:v>
                </c:pt>
                <c:pt idx="2470">
                  <c:v>498.66692</c:v>
                </c:pt>
                <c:pt idx="2471">
                  <c:v>497.25026000000003</c:v>
                </c:pt>
                <c:pt idx="2472">
                  <c:v>495.83359000000002</c:v>
                </c:pt>
                <c:pt idx="2473">
                  <c:v>494.41692</c:v>
                </c:pt>
                <c:pt idx="2474">
                  <c:v>493.00024999999999</c:v>
                </c:pt>
                <c:pt idx="2475">
                  <c:v>491.58359000000002</c:v>
                </c:pt>
                <c:pt idx="2476">
                  <c:v>490.16692</c:v>
                </c:pt>
                <c:pt idx="2477">
                  <c:v>488.75024999999999</c:v>
                </c:pt>
                <c:pt idx="2478">
                  <c:v>487.33357999999998</c:v>
                </c:pt>
                <c:pt idx="2479">
                  <c:v>485.91692</c:v>
                </c:pt>
                <c:pt idx="2480">
                  <c:v>484.50024999999999</c:v>
                </c:pt>
                <c:pt idx="2481">
                  <c:v>483.08357999999998</c:v>
                </c:pt>
                <c:pt idx="2482">
                  <c:v>481.66690999999997</c:v>
                </c:pt>
                <c:pt idx="2483">
                  <c:v>480.25024999999999</c:v>
                </c:pt>
                <c:pt idx="2484">
                  <c:v>478.83357999999998</c:v>
                </c:pt>
                <c:pt idx="2485">
                  <c:v>477.41690999999997</c:v>
                </c:pt>
                <c:pt idx="2486">
                  <c:v>476.00024999999999</c:v>
                </c:pt>
                <c:pt idx="2487">
                  <c:v>474.58357999999998</c:v>
                </c:pt>
                <c:pt idx="2488">
                  <c:v>473.16690999999997</c:v>
                </c:pt>
                <c:pt idx="2489">
                  <c:v>471.75024000000002</c:v>
                </c:pt>
                <c:pt idx="2490">
                  <c:v>470.33357999999998</c:v>
                </c:pt>
                <c:pt idx="2491">
                  <c:v>468.91690999999997</c:v>
                </c:pt>
                <c:pt idx="2492">
                  <c:v>467.50024000000002</c:v>
                </c:pt>
                <c:pt idx="2493">
                  <c:v>466.08357000000001</c:v>
                </c:pt>
                <c:pt idx="2494">
                  <c:v>464.66690999999997</c:v>
                </c:pt>
                <c:pt idx="2495">
                  <c:v>463.25024000000002</c:v>
                </c:pt>
                <c:pt idx="2496">
                  <c:v>461.83357000000001</c:v>
                </c:pt>
                <c:pt idx="2497">
                  <c:v>460.4169</c:v>
                </c:pt>
                <c:pt idx="2498">
                  <c:v>459.00024000000002</c:v>
                </c:pt>
                <c:pt idx="2499">
                  <c:v>457.58357000000001</c:v>
                </c:pt>
                <c:pt idx="2500">
                  <c:v>456.1669</c:v>
                </c:pt>
                <c:pt idx="2501">
                  <c:v>454.75022999999999</c:v>
                </c:pt>
                <c:pt idx="2502">
                  <c:v>453.33357000000001</c:v>
                </c:pt>
                <c:pt idx="2503">
                  <c:v>451.9169</c:v>
                </c:pt>
                <c:pt idx="2504">
                  <c:v>450.50022999999999</c:v>
                </c:pt>
                <c:pt idx="2505">
                  <c:v>449.08355999999998</c:v>
                </c:pt>
                <c:pt idx="2506">
                  <c:v>447.6669</c:v>
                </c:pt>
                <c:pt idx="2507">
                  <c:v>446.25022999999999</c:v>
                </c:pt>
                <c:pt idx="2508">
                  <c:v>444.83355999999998</c:v>
                </c:pt>
                <c:pt idx="2509">
                  <c:v>443.4169</c:v>
                </c:pt>
                <c:pt idx="2510">
                  <c:v>442.00022999999999</c:v>
                </c:pt>
                <c:pt idx="2511">
                  <c:v>440.58355999999998</c:v>
                </c:pt>
                <c:pt idx="2512">
                  <c:v>439.16689000000002</c:v>
                </c:pt>
                <c:pt idx="2513">
                  <c:v>437.75022999999999</c:v>
                </c:pt>
                <c:pt idx="2514">
                  <c:v>436.33355999999998</c:v>
                </c:pt>
                <c:pt idx="2515">
                  <c:v>434.91689000000002</c:v>
                </c:pt>
                <c:pt idx="2516">
                  <c:v>433.50022000000001</c:v>
                </c:pt>
                <c:pt idx="2517">
                  <c:v>432.08355999999998</c:v>
                </c:pt>
                <c:pt idx="2518">
                  <c:v>430.66689000000002</c:v>
                </c:pt>
                <c:pt idx="2519">
                  <c:v>429.25022000000001</c:v>
                </c:pt>
                <c:pt idx="2520">
                  <c:v>427.83355</c:v>
                </c:pt>
                <c:pt idx="2521">
                  <c:v>426.41689000000002</c:v>
                </c:pt>
                <c:pt idx="2522">
                  <c:v>425.00022000000001</c:v>
                </c:pt>
                <c:pt idx="2523">
                  <c:v>423.58355</c:v>
                </c:pt>
                <c:pt idx="2524">
                  <c:v>422.16687999999999</c:v>
                </c:pt>
                <c:pt idx="2525">
                  <c:v>420.75022000000001</c:v>
                </c:pt>
                <c:pt idx="2526">
                  <c:v>419.33355</c:v>
                </c:pt>
                <c:pt idx="2527">
                  <c:v>417.91687999999999</c:v>
                </c:pt>
                <c:pt idx="2528">
                  <c:v>416.50020999999998</c:v>
                </c:pt>
                <c:pt idx="2529">
                  <c:v>415.08355</c:v>
                </c:pt>
                <c:pt idx="2530">
                  <c:v>413.66687999999999</c:v>
                </c:pt>
                <c:pt idx="2531">
                  <c:v>412.25020999999998</c:v>
                </c:pt>
                <c:pt idx="2532">
                  <c:v>410.83354000000003</c:v>
                </c:pt>
                <c:pt idx="2533">
                  <c:v>409.41687999999999</c:v>
                </c:pt>
                <c:pt idx="2534">
                  <c:v>408.00020999999998</c:v>
                </c:pt>
                <c:pt idx="2535">
                  <c:v>406.58354000000003</c:v>
                </c:pt>
                <c:pt idx="2536">
                  <c:v>405.16687999999999</c:v>
                </c:pt>
                <c:pt idx="2537">
                  <c:v>403.75020999999998</c:v>
                </c:pt>
                <c:pt idx="2538">
                  <c:v>402.33354000000003</c:v>
                </c:pt>
                <c:pt idx="2539">
                  <c:v>400.91687000000002</c:v>
                </c:pt>
                <c:pt idx="2540">
                  <c:v>399.50020999999998</c:v>
                </c:pt>
              </c:numCache>
            </c:numRef>
          </c:xVal>
          <c:yVal>
            <c:numRef>
              <c:f>Sheet1!$F$2:$F$2542</c:f>
              <c:numCache>
                <c:formatCode>General</c:formatCode>
                <c:ptCount val="2541"/>
                <c:pt idx="0">
                  <c:v>0.99809000000000003</c:v>
                </c:pt>
                <c:pt idx="1">
                  <c:v>0.99846999999999997</c:v>
                </c:pt>
                <c:pt idx="2">
                  <c:v>0.99880999999999998</c:v>
                </c:pt>
                <c:pt idx="3">
                  <c:v>0.99895999999999996</c:v>
                </c:pt>
                <c:pt idx="4">
                  <c:v>0.99905999999999995</c:v>
                </c:pt>
                <c:pt idx="5">
                  <c:v>0.99921000000000004</c:v>
                </c:pt>
                <c:pt idx="6">
                  <c:v>0.99931000000000003</c:v>
                </c:pt>
                <c:pt idx="7">
                  <c:v>0.99934000000000001</c:v>
                </c:pt>
                <c:pt idx="8">
                  <c:v>0.99951999999999996</c:v>
                </c:pt>
                <c:pt idx="9">
                  <c:v>0.99985999999999997</c:v>
                </c:pt>
                <c:pt idx="10">
                  <c:v>1</c:v>
                </c:pt>
                <c:pt idx="11">
                  <c:v>0.99958000000000002</c:v>
                </c:pt>
                <c:pt idx="12">
                  <c:v>0.99873999999999996</c:v>
                </c:pt>
                <c:pt idx="13">
                  <c:v>0.99797000000000002</c:v>
                </c:pt>
                <c:pt idx="14">
                  <c:v>0.99753000000000003</c:v>
                </c:pt>
                <c:pt idx="15">
                  <c:v>0.99729000000000001</c:v>
                </c:pt>
                <c:pt idx="16">
                  <c:v>0.99697999999999998</c:v>
                </c:pt>
                <c:pt idx="17">
                  <c:v>0.99658000000000002</c:v>
                </c:pt>
                <c:pt idx="18">
                  <c:v>0.99639999999999995</c:v>
                </c:pt>
                <c:pt idx="19">
                  <c:v>0.99673999999999996</c:v>
                </c:pt>
                <c:pt idx="20">
                  <c:v>0.99755000000000005</c:v>
                </c:pt>
                <c:pt idx="21">
                  <c:v>0.99846000000000001</c:v>
                </c:pt>
                <c:pt idx="22">
                  <c:v>0.99902000000000002</c:v>
                </c:pt>
                <c:pt idx="23">
                  <c:v>0.999</c:v>
                </c:pt>
                <c:pt idx="24">
                  <c:v>0.99855000000000005</c:v>
                </c:pt>
                <c:pt idx="25">
                  <c:v>0.99804999999999999</c:v>
                </c:pt>
                <c:pt idx="26">
                  <c:v>0.99775999999999998</c:v>
                </c:pt>
                <c:pt idx="27">
                  <c:v>0.99768999999999997</c:v>
                </c:pt>
                <c:pt idx="28">
                  <c:v>0.99763999999999997</c:v>
                </c:pt>
                <c:pt idx="29">
                  <c:v>0.99739999999999995</c:v>
                </c:pt>
                <c:pt idx="30">
                  <c:v>0.99700999999999995</c:v>
                </c:pt>
                <c:pt idx="31">
                  <c:v>0.99680000000000002</c:v>
                </c:pt>
                <c:pt idx="32">
                  <c:v>0.99700999999999995</c:v>
                </c:pt>
                <c:pt idx="33">
                  <c:v>0.99744999999999995</c:v>
                </c:pt>
                <c:pt idx="34">
                  <c:v>0.99778</c:v>
                </c:pt>
                <c:pt idx="35">
                  <c:v>0.99785999999999997</c:v>
                </c:pt>
                <c:pt idx="36">
                  <c:v>0.99772000000000005</c:v>
                </c:pt>
                <c:pt idx="37">
                  <c:v>0.99746999999999997</c:v>
                </c:pt>
                <c:pt idx="38">
                  <c:v>0.99731000000000003</c:v>
                </c:pt>
                <c:pt idx="39">
                  <c:v>0.99738000000000004</c:v>
                </c:pt>
                <c:pt idx="40">
                  <c:v>0.99755000000000005</c:v>
                </c:pt>
                <c:pt idx="41">
                  <c:v>0.99763999999999997</c:v>
                </c:pt>
                <c:pt idx="42">
                  <c:v>0.99773999999999996</c:v>
                </c:pt>
                <c:pt idx="43">
                  <c:v>0.99804000000000004</c:v>
                </c:pt>
                <c:pt idx="44">
                  <c:v>0.99834999999999996</c:v>
                </c:pt>
                <c:pt idx="45">
                  <c:v>0.99829999999999997</c:v>
                </c:pt>
                <c:pt idx="46">
                  <c:v>0.99778999999999995</c:v>
                </c:pt>
                <c:pt idx="47">
                  <c:v>0.99728000000000006</c:v>
                </c:pt>
                <c:pt idx="48">
                  <c:v>0.99719999999999998</c:v>
                </c:pt>
                <c:pt idx="49">
                  <c:v>0.99751000000000001</c:v>
                </c:pt>
                <c:pt idx="50">
                  <c:v>0.99797000000000002</c:v>
                </c:pt>
                <c:pt idx="51">
                  <c:v>0.99848999999999999</c:v>
                </c:pt>
                <c:pt idx="52">
                  <c:v>0.99885999999999997</c:v>
                </c:pt>
                <c:pt idx="53">
                  <c:v>0.99873999999999996</c:v>
                </c:pt>
                <c:pt idx="54">
                  <c:v>0.99814999999999998</c:v>
                </c:pt>
                <c:pt idx="55">
                  <c:v>0.99758999999999998</c:v>
                </c:pt>
                <c:pt idx="56">
                  <c:v>0.99748999999999999</c:v>
                </c:pt>
                <c:pt idx="57">
                  <c:v>0.99778</c:v>
                </c:pt>
                <c:pt idx="58">
                  <c:v>0.99819000000000002</c:v>
                </c:pt>
                <c:pt idx="59">
                  <c:v>0.99861999999999995</c:v>
                </c:pt>
                <c:pt idx="60">
                  <c:v>0.99902000000000002</c:v>
                </c:pt>
                <c:pt idx="61">
                  <c:v>0.99929000000000001</c:v>
                </c:pt>
                <c:pt idx="62">
                  <c:v>0.99936000000000003</c:v>
                </c:pt>
                <c:pt idx="63">
                  <c:v>0.99916000000000005</c:v>
                </c:pt>
                <c:pt idx="64">
                  <c:v>0.99853999999999998</c:v>
                </c:pt>
                <c:pt idx="65">
                  <c:v>0.99758000000000002</c:v>
                </c:pt>
                <c:pt idx="66">
                  <c:v>0.99673</c:v>
                </c:pt>
                <c:pt idx="67">
                  <c:v>0.99653999999999998</c:v>
                </c:pt>
                <c:pt idx="68">
                  <c:v>0.99700999999999995</c:v>
                </c:pt>
                <c:pt idx="69">
                  <c:v>0.99763000000000002</c:v>
                </c:pt>
                <c:pt idx="70">
                  <c:v>0.99789000000000005</c:v>
                </c:pt>
                <c:pt idx="71">
                  <c:v>0.99773999999999996</c:v>
                </c:pt>
                <c:pt idx="72">
                  <c:v>0.99748000000000003</c:v>
                </c:pt>
                <c:pt idx="73">
                  <c:v>0.99726999999999999</c:v>
                </c:pt>
                <c:pt idx="74">
                  <c:v>0.99699000000000004</c:v>
                </c:pt>
                <c:pt idx="75">
                  <c:v>0.99658000000000002</c:v>
                </c:pt>
                <c:pt idx="76">
                  <c:v>0.99636000000000002</c:v>
                </c:pt>
                <c:pt idx="77">
                  <c:v>0.99648000000000003</c:v>
                </c:pt>
                <c:pt idx="78">
                  <c:v>0.99660000000000004</c:v>
                </c:pt>
                <c:pt idx="79">
                  <c:v>0.99639999999999995</c:v>
                </c:pt>
                <c:pt idx="80">
                  <c:v>0.99616000000000005</c:v>
                </c:pt>
                <c:pt idx="81">
                  <c:v>0.99624999999999997</c:v>
                </c:pt>
                <c:pt idx="82">
                  <c:v>0.99658999999999998</c:v>
                </c:pt>
                <c:pt idx="83">
                  <c:v>0.99702000000000002</c:v>
                </c:pt>
                <c:pt idx="84">
                  <c:v>0.99758000000000002</c:v>
                </c:pt>
                <c:pt idx="85">
                  <c:v>0.99812000000000001</c:v>
                </c:pt>
                <c:pt idx="86">
                  <c:v>0.99829999999999997</c:v>
                </c:pt>
                <c:pt idx="87">
                  <c:v>0.99787000000000003</c:v>
                </c:pt>
                <c:pt idx="88">
                  <c:v>0.99692999999999998</c:v>
                </c:pt>
                <c:pt idx="89">
                  <c:v>0.996</c:v>
                </c:pt>
                <c:pt idx="90">
                  <c:v>0.99578</c:v>
                </c:pt>
                <c:pt idx="91">
                  <c:v>0.99639999999999995</c:v>
                </c:pt>
                <c:pt idx="92">
                  <c:v>0.99712000000000001</c:v>
                </c:pt>
                <c:pt idx="93">
                  <c:v>0.99726999999999999</c:v>
                </c:pt>
                <c:pt idx="94">
                  <c:v>0.99690999999999996</c:v>
                </c:pt>
                <c:pt idx="95">
                  <c:v>0.99660000000000004</c:v>
                </c:pt>
                <c:pt idx="96">
                  <c:v>0.99670000000000003</c:v>
                </c:pt>
                <c:pt idx="97">
                  <c:v>0.99709000000000003</c:v>
                </c:pt>
                <c:pt idx="98">
                  <c:v>0.99746999999999997</c:v>
                </c:pt>
                <c:pt idx="99">
                  <c:v>0.99772000000000005</c:v>
                </c:pt>
                <c:pt idx="100">
                  <c:v>0.99780000000000002</c:v>
                </c:pt>
                <c:pt idx="101">
                  <c:v>0.99758000000000002</c:v>
                </c:pt>
                <c:pt idx="102">
                  <c:v>0.99704999999999999</c:v>
                </c:pt>
                <c:pt idx="103">
                  <c:v>0.99663999999999997</c:v>
                </c:pt>
                <c:pt idx="104">
                  <c:v>0.99656</c:v>
                </c:pt>
                <c:pt idx="105">
                  <c:v>0.99656</c:v>
                </c:pt>
                <c:pt idx="106">
                  <c:v>0.99663000000000002</c:v>
                </c:pt>
                <c:pt idx="107">
                  <c:v>0.99702000000000002</c:v>
                </c:pt>
                <c:pt idx="108">
                  <c:v>0.99770999999999999</c:v>
                </c:pt>
                <c:pt idx="109">
                  <c:v>0.99812000000000001</c:v>
                </c:pt>
                <c:pt idx="110">
                  <c:v>0.99773000000000001</c:v>
                </c:pt>
                <c:pt idx="111">
                  <c:v>0.99670000000000003</c:v>
                </c:pt>
                <c:pt idx="112">
                  <c:v>0.99570999999999998</c:v>
                </c:pt>
                <c:pt idx="113">
                  <c:v>0.99538000000000004</c:v>
                </c:pt>
                <c:pt idx="114">
                  <c:v>0.99580999999999997</c:v>
                </c:pt>
                <c:pt idx="115">
                  <c:v>0.99658999999999998</c:v>
                </c:pt>
                <c:pt idx="116">
                  <c:v>0.99721000000000004</c:v>
                </c:pt>
                <c:pt idx="117">
                  <c:v>0.99739999999999995</c:v>
                </c:pt>
                <c:pt idx="118">
                  <c:v>0.99722</c:v>
                </c:pt>
                <c:pt idx="119">
                  <c:v>0.99690999999999996</c:v>
                </c:pt>
                <c:pt idx="120">
                  <c:v>0.99668999999999996</c:v>
                </c:pt>
                <c:pt idx="121">
                  <c:v>0.99680000000000002</c:v>
                </c:pt>
                <c:pt idx="122">
                  <c:v>0.99714000000000003</c:v>
                </c:pt>
                <c:pt idx="123">
                  <c:v>0.99733000000000005</c:v>
                </c:pt>
                <c:pt idx="124">
                  <c:v>0.99714999999999998</c:v>
                </c:pt>
                <c:pt idx="125">
                  <c:v>0.99704000000000004</c:v>
                </c:pt>
                <c:pt idx="126">
                  <c:v>0.99746000000000001</c:v>
                </c:pt>
                <c:pt idx="127">
                  <c:v>0.99800999999999995</c:v>
                </c:pt>
                <c:pt idx="128">
                  <c:v>0.99814000000000003</c:v>
                </c:pt>
                <c:pt idx="129">
                  <c:v>0.99787999999999999</c:v>
                </c:pt>
                <c:pt idx="130">
                  <c:v>0.99770000000000003</c:v>
                </c:pt>
                <c:pt idx="131">
                  <c:v>0.99790000000000001</c:v>
                </c:pt>
                <c:pt idx="132">
                  <c:v>0.99841999999999997</c:v>
                </c:pt>
                <c:pt idx="133">
                  <c:v>0.99895</c:v>
                </c:pt>
                <c:pt idx="134">
                  <c:v>0.99916000000000005</c:v>
                </c:pt>
                <c:pt idx="135">
                  <c:v>0.99907000000000001</c:v>
                </c:pt>
                <c:pt idx="136">
                  <c:v>0.99899000000000004</c:v>
                </c:pt>
                <c:pt idx="137">
                  <c:v>0.99892999999999998</c:v>
                </c:pt>
                <c:pt idx="138">
                  <c:v>0.99866999999999995</c:v>
                </c:pt>
                <c:pt idx="139">
                  <c:v>0.99819999999999998</c:v>
                </c:pt>
                <c:pt idx="140">
                  <c:v>0.99782999999999999</c:v>
                </c:pt>
                <c:pt idx="141">
                  <c:v>0.99778999999999995</c:v>
                </c:pt>
                <c:pt idx="142">
                  <c:v>0.99805999999999995</c:v>
                </c:pt>
                <c:pt idx="143">
                  <c:v>0.99843999999999999</c:v>
                </c:pt>
                <c:pt idx="144">
                  <c:v>0.99865999999999999</c:v>
                </c:pt>
                <c:pt idx="145">
                  <c:v>0.99868000000000001</c:v>
                </c:pt>
                <c:pt idx="146">
                  <c:v>0.99861</c:v>
                </c:pt>
                <c:pt idx="147">
                  <c:v>0.99851999999999996</c:v>
                </c:pt>
                <c:pt idx="148">
                  <c:v>0.99834000000000001</c:v>
                </c:pt>
                <c:pt idx="149">
                  <c:v>0.99802999999999997</c:v>
                </c:pt>
                <c:pt idx="150">
                  <c:v>0.99768000000000001</c:v>
                </c:pt>
                <c:pt idx="151">
                  <c:v>0.99751000000000001</c:v>
                </c:pt>
                <c:pt idx="152">
                  <c:v>0.99753000000000003</c:v>
                </c:pt>
                <c:pt idx="153">
                  <c:v>0.99753000000000003</c:v>
                </c:pt>
                <c:pt idx="154">
                  <c:v>0.99748999999999999</c:v>
                </c:pt>
                <c:pt idx="155">
                  <c:v>0.99770999999999999</c:v>
                </c:pt>
                <c:pt idx="156">
                  <c:v>0.99834999999999996</c:v>
                </c:pt>
                <c:pt idx="157">
                  <c:v>0.99909000000000003</c:v>
                </c:pt>
                <c:pt idx="158">
                  <c:v>0.99953999999999998</c:v>
                </c:pt>
                <c:pt idx="159">
                  <c:v>0.99956999999999996</c:v>
                </c:pt>
                <c:pt idx="160">
                  <c:v>0.99921000000000004</c:v>
                </c:pt>
                <c:pt idx="161">
                  <c:v>0.99856</c:v>
                </c:pt>
                <c:pt idx="162">
                  <c:v>0.99780999999999997</c:v>
                </c:pt>
                <c:pt idx="163">
                  <c:v>0.99712000000000001</c:v>
                </c:pt>
                <c:pt idx="164">
                  <c:v>0.99663999999999997</c:v>
                </c:pt>
                <c:pt idx="165">
                  <c:v>0.99656999999999996</c:v>
                </c:pt>
                <c:pt idx="166">
                  <c:v>0.99692000000000003</c:v>
                </c:pt>
                <c:pt idx="167">
                  <c:v>0.99748999999999999</c:v>
                </c:pt>
                <c:pt idx="168">
                  <c:v>0.99792000000000003</c:v>
                </c:pt>
                <c:pt idx="169">
                  <c:v>0.998</c:v>
                </c:pt>
                <c:pt idx="170">
                  <c:v>0.99778999999999995</c:v>
                </c:pt>
                <c:pt idx="171">
                  <c:v>0.99748999999999999</c:v>
                </c:pt>
                <c:pt idx="172">
                  <c:v>0.99711000000000005</c:v>
                </c:pt>
                <c:pt idx="173">
                  <c:v>0.99651999999999996</c:v>
                </c:pt>
                <c:pt idx="174">
                  <c:v>0.99585999999999997</c:v>
                </c:pt>
                <c:pt idx="175">
                  <c:v>0.99577000000000004</c:v>
                </c:pt>
                <c:pt idx="176">
                  <c:v>0.99624999999999997</c:v>
                </c:pt>
                <c:pt idx="177">
                  <c:v>0.99639999999999995</c:v>
                </c:pt>
                <c:pt idx="178">
                  <c:v>0.99570999999999998</c:v>
                </c:pt>
                <c:pt idx="179">
                  <c:v>0.99482000000000004</c:v>
                </c:pt>
                <c:pt idx="180">
                  <c:v>0.99473</c:v>
                </c:pt>
                <c:pt idx="181">
                  <c:v>0.99526000000000003</c:v>
                </c:pt>
                <c:pt idx="182">
                  <c:v>0.99575999999999998</c:v>
                </c:pt>
                <c:pt idx="183">
                  <c:v>0.99604999999999999</c:v>
                </c:pt>
                <c:pt idx="184">
                  <c:v>0.99617999999999995</c:v>
                </c:pt>
                <c:pt idx="185">
                  <c:v>0.99616000000000005</c:v>
                </c:pt>
                <c:pt idx="186">
                  <c:v>0.99614000000000003</c:v>
                </c:pt>
                <c:pt idx="187">
                  <c:v>0.99631000000000003</c:v>
                </c:pt>
                <c:pt idx="188">
                  <c:v>0.99663999999999997</c:v>
                </c:pt>
                <c:pt idx="189">
                  <c:v>0.99707000000000001</c:v>
                </c:pt>
                <c:pt idx="190">
                  <c:v>0.99751999999999996</c:v>
                </c:pt>
                <c:pt idx="191">
                  <c:v>0.99780999999999997</c:v>
                </c:pt>
                <c:pt idx="192">
                  <c:v>0.99780999999999997</c:v>
                </c:pt>
                <c:pt idx="193">
                  <c:v>0.99766999999999995</c:v>
                </c:pt>
                <c:pt idx="194">
                  <c:v>0.99770000000000003</c:v>
                </c:pt>
                <c:pt idx="195">
                  <c:v>0.99807000000000001</c:v>
                </c:pt>
                <c:pt idx="196">
                  <c:v>0.99860000000000004</c:v>
                </c:pt>
                <c:pt idx="197">
                  <c:v>0.99894000000000005</c:v>
                </c:pt>
                <c:pt idx="198">
                  <c:v>0.99882000000000004</c:v>
                </c:pt>
                <c:pt idx="199">
                  <c:v>0.99826000000000004</c:v>
                </c:pt>
                <c:pt idx="200">
                  <c:v>0.99751000000000001</c:v>
                </c:pt>
                <c:pt idx="201">
                  <c:v>0.99678</c:v>
                </c:pt>
                <c:pt idx="202">
                  <c:v>0.99628000000000005</c:v>
                </c:pt>
                <c:pt idx="203">
                  <c:v>0.99621000000000004</c:v>
                </c:pt>
                <c:pt idx="204">
                  <c:v>0.99660000000000004</c:v>
                </c:pt>
                <c:pt idx="205">
                  <c:v>0.99734</c:v>
                </c:pt>
                <c:pt idx="206">
                  <c:v>0.99821000000000004</c:v>
                </c:pt>
                <c:pt idx="207">
                  <c:v>0.99885999999999997</c:v>
                </c:pt>
                <c:pt idx="208">
                  <c:v>0.99890999999999996</c:v>
                </c:pt>
                <c:pt idx="209">
                  <c:v>0.99844999999999995</c:v>
                </c:pt>
                <c:pt idx="210">
                  <c:v>0.99804000000000004</c:v>
                </c:pt>
                <c:pt idx="211">
                  <c:v>0.99795</c:v>
                </c:pt>
                <c:pt idx="212">
                  <c:v>0.99785000000000001</c:v>
                </c:pt>
                <c:pt idx="213">
                  <c:v>0.99744999999999995</c:v>
                </c:pt>
                <c:pt idx="214">
                  <c:v>0.99704000000000004</c:v>
                </c:pt>
                <c:pt idx="215">
                  <c:v>0.99711000000000005</c:v>
                </c:pt>
                <c:pt idx="216">
                  <c:v>0.99778999999999995</c:v>
                </c:pt>
                <c:pt idx="217">
                  <c:v>0.99866999999999995</c:v>
                </c:pt>
                <c:pt idx="218">
                  <c:v>0.99916000000000005</c:v>
                </c:pt>
                <c:pt idx="219">
                  <c:v>0.99907000000000001</c:v>
                </c:pt>
                <c:pt idx="220">
                  <c:v>0.99875999999999998</c:v>
                </c:pt>
                <c:pt idx="221">
                  <c:v>0.99853000000000003</c:v>
                </c:pt>
                <c:pt idx="222">
                  <c:v>0.99848000000000003</c:v>
                </c:pt>
                <c:pt idx="223">
                  <c:v>0.99850000000000005</c:v>
                </c:pt>
                <c:pt idx="224">
                  <c:v>0.99833000000000005</c:v>
                </c:pt>
                <c:pt idx="225">
                  <c:v>0.99775999999999998</c:v>
                </c:pt>
                <c:pt idx="226">
                  <c:v>0.99692999999999998</c:v>
                </c:pt>
                <c:pt idx="227">
                  <c:v>0.99639</c:v>
                </c:pt>
                <c:pt idx="228">
                  <c:v>0.99653000000000003</c:v>
                </c:pt>
                <c:pt idx="229">
                  <c:v>0.99680999999999997</c:v>
                </c:pt>
                <c:pt idx="230">
                  <c:v>0.99661</c:v>
                </c:pt>
                <c:pt idx="231">
                  <c:v>0.99621999999999999</c:v>
                </c:pt>
                <c:pt idx="232">
                  <c:v>0.99633000000000005</c:v>
                </c:pt>
                <c:pt idx="233">
                  <c:v>0.99687999999999999</c:v>
                </c:pt>
                <c:pt idx="234">
                  <c:v>0.99736000000000002</c:v>
                </c:pt>
                <c:pt idx="235">
                  <c:v>0.99783999999999995</c:v>
                </c:pt>
                <c:pt idx="236">
                  <c:v>0.99853000000000003</c:v>
                </c:pt>
                <c:pt idx="237">
                  <c:v>0.99912999999999996</c:v>
                </c:pt>
                <c:pt idx="238">
                  <c:v>0.99914000000000003</c:v>
                </c:pt>
                <c:pt idx="239">
                  <c:v>0.99853000000000003</c:v>
                </c:pt>
                <c:pt idx="240">
                  <c:v>0.99763000000000002</c:v>
                </c:pt>
                <c:pt idx="241">
                  <c:v>0.99697000000000002</c:v>
                </c:pt>
                <c:pt idx="242">
                  <c:v>0.99689000000000005</c:v>
                </c:pt>
                <c:pt idx="243">
                  <c:v>0.99717</c:v>
                </c:pt>
                <c:pt idx="244">
                  <c:v>0.99728000000000006</c:v>
                </c:pt>
                <c:pt idx="245">
                  <c:v>0.99697999999999998</c:v>
                </c:pt>
                <c:pt idx="246">
                  <c:v>0.99650000000000005</c:v>
                </c:pt>
                <c:pt idx="247">
                  <c:v>0.99628000000000005</c:v>
                </c:pt>
                <c:pt idx="248">
                  <c:v>0.99643000000000004</c:v>
                </c:pt>
                <c:pt idx="249">
                  <c:v>0.99673</c:v>
                </c:pt>
                <c:pt idx="250">
                  <c:v>0.99687000000000003</c:v>
                </c:pt>
                <c:pt idx="251">
                  <c:v>0.99673999999999996</c:v>
                </c:pt>
                <c:pt idx="252">
                  <c:v>0.99648999999999999</c:v>
                </c:pt>
                <c:pt idx="253">
                  <c:v>0.99643999999999999</c:v>
                </c:pt>
                <c:pt idx="254">
                  <c:v>0.99673999999999996</c:v>
                </c:pt>
                <c:pt idx="255">
                  <c:v>0.99729000000000001</c:v>
                </c:pt>
                <c:pt idx="256">
                  <c:v>0.99785999999999997</c:v>
                </c:pt>
                <c:pt idx="257">
                  <c:v>0.99807999999999997</c:v>
                </c:pt>
                <c:pt idx="258">
                  <c:v>0.99770000000000003</c:v>
                </c:pt>
                <c:pt idx="259">
                  <c:v>0.99675999999999998</c:v>
                </c:pt>
                <c:pt idx="260">
                  <c:v>0.99565999999999999</c:v>
                </c:pt>
                <c:pt idx="261">
                  <c:v>0.99505999999999994</c:v>
                </c:pt>
                <c:pt idx="262">
                  <c:v>0.99507000000000001</c:v>
                </c:pt>
                <c:pt idx="263">
                  <c:v>0.99517999999999995</c:v>
                </c:pt>
                <c:pt idx="264">
                  <c:v>0.99512999999999996</c:v>
                </c:pt>
                <c:pt idx="265">
                  <c:v>0.995</c:v>
                </c:pt>
                <c:pt idx="266">
                  <c:v>0.99492000000000003</c:v>
                </c:pt>
                <c:pt idx="267">
                  <c:v>0.99502000000000002</c:v>
                </c:pt>
                <c:pt idx="268">
                  <c:v>0.99544999999999995</c:v>
                </c:pt>
                <c:pt idx="269">
                  <c:v>0.99612999999999996</c:v>
                </c:pt>
                <c:pt idx="270">
                  <c:v>0.99670000000000003</c:v>
                </c:pt>
                <c:pt idx="271">
                  <c:v>0.99694000000000005</c:v>
                </c:pt>
                <c:pt idx="272">
                  <c:v>0.99689000000000005</c:v>
                </c:pt>
                <c:pt idx="273">
                  <c:v>0.99661999999999995</c:v>
                </c:pt>
                <c:pt idx="274">
                  <c:v>0.99612000000000001</c:v>
                </c:pt>
                <c:pt idx="275">
                  <c:v>0.99561999999999995</c:v>
                </c:pt>
                <c:pt idx="276">
                  <c:v>0.99563999999999997</c:v>
                </c:pt>
                <c:pt idx="277">
                  <c:v>0.99628000000000005</c:v>
                </c:pt>
                <c:pt idx="278">
                  <c:v>0.99695</c:v>
                </c:pt>
                <c:pt idx="279">
                  <c:v>0.99709000000000003</c:v>
                </c:pt>
                <c:pt idx="280">
                  <c:v>0.99682999999999999</c:v>
                </c:pt>
                <c:pt idx="281">
                  <c:v>0.99685000000000001</c:v>
                </c:pt>
                <c:pt idx="282">
                  <c:v>0.99729000000000001</c:v>
                </c:pt>
                <c:pt idx="283">
                  <c:v>0.99739</c:v>
                </c:pt>
                <c:pt idx="284">
                  <c:v>0.99648999999999999</c:v>
                </c:pt>
                <c:pt idx="285">
                  <c:v>0.99514000000000002</c:v>
                </c:pt>
                <c:pt idx="286">
                  <c:v>0.99451999999999996</c:v>
                </c:pt>
                <c:pt idx="287">
                  <c:v>0.99487000000000003</c:v>
                </c:pt>
                <c:pt idx="288">
                  <c:v>0.99543000000000004</c:v>
                </c:pt>
                <c:pt idx="289">
                  <c:v>0.99565999999999999</c:v>
                </c:pt>
                <c:pt idx="290">
                  <c:v>0.99590000000000001</c:v>
                </c:pt>
                <c:pt idx="291">
                  <c:v>0.99656</c:v>
                </c:pt>
                <c:pt idx="292">
                  <c:v>0.99726999999999999</c:v>
                </c:pt>
                <c:pt idx="293">
                  <c:v>0.99753000000000003</c:v>
                </c:pt>
                <c:pt idx="294">
                  <c:v>0.99733000000000005</c:v>
                </c:pt>
                <c:pt idx="295">
                  <c:v>0.99692000000000003</c:v>
                </c:pt>
                <c:pt idx="296">
                  <c:v>0.99653000000000003</c:v>
                </c:pt>
                <c:pt idx="297">
                  <c:v>0.99634999999999996</c:v>
                </c:pt>
                <c:pt idx="298">
                  <c:v>0.99636999999999998</c:v>
                </c:pt>
                <c:pt idx="299">
                  <c:v>0.99639</c:v>
                </c:pt>
                <c:pt idx="300">
                  <c:v>0.99621000000000004</c:v>
                </c:pt>
                <c:pt idx="301">
                  <c:v>0.99577000000000004</c:v>
                </c:pt>
                <c:pt idx="302">
                  <c:v>0.99505999999999994</c:v>
                </c:pt>
                <c:pt idx="303">
                  <c:v>0.99412999999999996</c:v>
                </c:pt>
                <c:pt idx="304">
                  <c:v>0.99338000000000004</c:v>
                </c:pt>
                <c:pt idx="305">
                  <c:v>0.99345000000000006</c:v>
                </c:pt>
                <c:pt idx="306">
                  <c:v>0.99426999999999999</c:v>
                </c:pt>
                <c:pt idx="307">
                  <c:v>0.99511000000000005</c:v>
                </c:pt>
                <c:pt idx="308">
                  <c:v>0.99539999999999995</c:v>
                </c:pt>
                <c:pt idx="309">
                  <c:v>0.99521999999999999</c:v>
                </c:pt>
                <c:pt idx="310">
                  <c:v>0.99504999999999999</c:v>
                </c:pt>
                <c:pt idx="311">
                  <c:v>0.99516000000000004</c:v>
                </c:pt>
                <c:pt idx="312">
                  <c:v>0.99544999999999995</c:v>
                </c:pt>
                <c:pt idx="313">
                  <c:v>0.99577000000000004</c:v>
                </c:pt>
                <c:pt idx="314">
                  <c:v>0.99602000000000002</c:v>
                </c:pt>
                <c:pt idx="315">
                  <c:v>0.996</c:v>
                </c:pt>
                <c:pt idx="316">
                  <c:v>0.99556999999999995</c:v>
                </c:pt>
                <c:pt idx="317">
                  <c:v>0.99492000000000003</c:v>
                </c:pt>
                <c:pt idx="318">
                  <c:v>0.99446000000000001</c:v>
                </c:pt>
                <c:pt idx="319">
                  <c:v>0.99455000000000005</c:v>
                </c:pt>
                <c:pt idx="320">
                  <c:v>0.99516000000000004</c:v>
                </c:pt>
                <c:pt idx="321">
                  <c:v>0.99580999999999997</c:v>
                </c:pt>
                <c:pt idx="322">
                  <c:v>0.99599000000000004</c:v>
                </c:pt>
                <c:pt idx="323">
                  <c:v>0.99553999999999998</c:v>
                </c:pt>
                <c:pt idx="324">
                  <c:v>0.99467000000000005</c:v>
                </c:pt>
                <c:pt idx="325">
                  <c:v>0.99368000000000001</c:v>
                </c:pt>
                <c:pt idx="326">
                  <c:v>0.9929</c:v>
                </c:pt>
                <c:pt idx="327">
                  <c:v>0.99256</c:v>
                </c:pt>
                <c:pt idx="328">
                  <c:v>0.99260000000000004</c:v>
                </c:pt>
                <c:pt idx="329">
                  <c:v>0.99272000000000005</c:v>
                </c:pt>
                <c:pt idx="330">
                  <c:v>0.99270999999999998</c:v>
                </c:pt>
                <c:pt idx="331">
                  <c:v>0.99263999999999997</c:v>
                </c:pt>
                <c:pt idx="332">
                  <c:v>0.99268999999999996</c:v>
                </c:pt>
                <c:pt idx="333">
                  <c:v>0.99292999999999998</c:v>
                </c:pt>
                <c:pt idx="334">
                  <c:v>0.99333000000000005</c:v>
                </c:pt>
                <c:pt idx="335">
                  <c:v>0.99385000000000001</c:v>
                </c:pt>
                <c:pt idx="336">
                  <c:v>0.99429000000000001</c:v>
                </c:pt>
                <c:pt idx="337">
                  <c:v>0.99434</c:v>
                </c:pt>
                <c:pt idx="338">
                  <c:v>0.99390999999999996</c:v>
                </c:pt>
                <c:pt idx="339">
                  <c:v>0.99329999999999996</c:v>
                </c:pt>
                <c:pt idx="340">
                  <c:v>0.99283999999999994</c:v>
                </c:pt>
                <c:pt idx="341">
                  <c:v>0.99256</c:v>
                </c:pt>
                <c:pt idx="342">
                  <c:v>0.99214000000000002</c:v>
                </c:pt>
                <c:pt idx="343">
                  <c:v>0.99150000000000005</c:v>
                </c:pt>
                <c:pt idx="344">
                  <c:v>0.99095999999999995</c:v>
                </c:pt>
                <c:pt idx="345">
                  <c:v>0.99082000000000003</c:v>
                </c:pt>
                <c:pt idx="346">
                  <c:v>0.99102000000000001</c:v>
                </c:pt>
                <c:pt idx="347">
                  <c:v>0.99131000000000002</c:v>
                </c:pt>
                <c:pt idx="348">
                  <c:v>0.99153000000000002</c:v>
                </c:pt>
                <c:pt idx="349">
                  <c:v>0.99168999999999996</c:v>
                </c:pt>
                <c:pt idx="350">
                  <c:v>0.99180000000000001</c:v>
                </c:pt>
                <c:pt idx="351">
                  <c:v>0.99178999999999995</c:v>
                </c:pt>
                <c:pt idx="352">
                  <c:v>0.99156999999999995</c:v>
                </c:pt>
                <c:pt idx="353">
                  <c:v>0.99119000000000002</c:v>
                </c:pt>
                <c:pt idx="354">
                  <c:v>0.9909</c:v>
                </c:pt>
                <c:pt idx="355">
                  <c:v>0.99092000000000002</c:v>
                </c:pt>
                <c:pt idx="356">
                  <c:v>0.99107000000000001</c:v>
                </c:pt>
                <c:pt idx="357">
                  <c:v>0.99097000000000002</c:v>
                </c:pt>
                <c:pt idx="358">
                  <c:v>0.99051</c:v>
                </c:pt>
                <c:pt idx="359">
                  <c:v>0.98999000000000004</c:v>
                </c:pt>
                <c:pt idx="360">
                  <c:v>0.98967000000000005</c:v>
                </c:pt>
                <c:pt idx="361">
                  <c:v>0.98936999999999997</c:v>
                </c:pt>
                <c:pt idx="362">
                  <c:v>0.98873</c:v>
                </c:pt>
                <c:pt idx="363">
                  <c:v>0.98775999999999997</c:v>
                </c:pt>
                <c:pt idx="364">
                  <c:v>0.98694999999999999</c:v>
                </c:pt>
                <c:pt idx="365">
                  <c:v>0.98673999999999995</c:v>
                </c:pt>
                <c:pt idx="366">
                  <c:v>0.98711000000000004</c:v>
                </c:pt>
                <c:pt idx="367">
                  <c:v>0.98765000000000003</c:v>
                </c:pt>
                <c:pt idx="368">
                  <c:v>0.98794999999999999</c:v>
                </c:pt>
                <c:pt idx="369">
                  <c:v>0.98789000000000005</c:v>
                </c:pt>
                <c:pt idx="370">
                  <c:v>0.98755999999999999</c:v>
                </c:pt>
                <c:pt idx="371">
                  <c:v>0.98702000000000001</c:v>
                </c:pt>
                <c:pt idx="372">
                  <c:v>0.98628000000000005</c:v>
                </c:pt>
                <c:pt idx="373">
                  <c:v>0.98560999999999999</c:v>
                </c:pt>
                <c:pt idx="374">
                  <c:v>0.98533999999999999</c:v>
                </c:pt>
                <c:pt idx="375">
                  <c:v>0.98545000000000005</c:v>
                </c:pt>
                <c:pt idx="376">
                  <c:v>0.98551999999999995</c:v>
                </c:pt>
                <c:pt idx="377">
                  <c:v>0.98534999999999995</c:v>
                </c:pt>
                <c:pt idx="378">
                  <c:v>0.98507999999999996</c:v>
                </c:pt>
                <c:pt idx="379">
                  <c:v>0.98470999999999997</c:v>
                </c:pt>
                <c:pt idx="380">
                  <c:v>0.98406000000000005</c:v>
                </c:pt>
                <c:pt idx="381">
                  <c:v>0.98326000000000002</c:v>
                </c:pt>
                <c:pt idx="382">
                  <c:v>0.98277000000000003</c:v>
                </c:pt>
                <c:pt idx="383">
                  <c:v>0.98287999999999998</c:v>
                </c:pt>
                <c:pt idx="384">
                  <c:v>0.98331000000000002</c:v>
                </c:pt>
                <c:pt idx="385">
                  <c:v>0.98346</c:v>
                </c:pt>
                <c:pt idx="386">
                  <c:v>0.98299999999999998</c:v>
                </c:pt>
                <c:pt idx="387">
                  <c:v>0.98219999999999996</c:v>
                </c:pt>
                <c:pt idx="388">
                  <c:v>0.98162000000000005</c:v>
                </c:pt>
                <c:pt idx="389">
                  <c:v>0.98163</c:v>
                </c:pt>
                <c:pt idx="390">
                  <c:v>0.98194999999999999</c:v>
                </c:pt>
                <c:pt idx="391">
                  <c:v>0.98202999999999996</c:v>
                </c:pt>
                <c:pt idx="392">
                  <c:v>0.98167000000000004</c:v>
                </c:pt>
                <c:pt idx="393">
                  <c:v>0.98116000000000003</c:v>
                </c:pt>
                <c:pt idx="394">
                  <c:v>0.98087000000000002</c:v>
                </c:pt>
                <c:pt idx="395">
                  <c:v>0.98090999999999995</c:v>
                </c:pt>
                <c:pt idx="396">
                  <c:v>0.98112999999999995</c:v>
                </c:pt>
                <c:pt idx="397">
                  <c:v>0.98119999999999996</c:v>
                </c:pt>
                <c:pt idx="398">
                  <c:v>0.98097999999999996</c:v>
                </c:pt>
                <c:pt idx="399">
                  <c:v>0.98058999999999996</c:v>
                </c:pt>
                <c:pt idx="400">
                  <c:v>0.98021000000000003</c:v>
                </c:pt>
                <c:pt idx="401">
                  <c:v>0.97992000000000001</c:v>
                </c:pt>
                <c:pt idx="402">
                  <c:v>0.97982000000000002</c:v>
                </c:pt>
                <c:pt idx="403">
                  <c:v>0.97997999999999996</c:v>
                </c:pt>
                <c:pt idx="404">
                  <c:v>0.98011000000000004</c:v>
                </c:pt>
                <c:pt idx="405">
                  <c:v>0.97970000000000002</c:v>
                </c:pt>
                <c:pt idx="406">
                  <c:v>0.97875999999999996</c:v>
                </c:pt>
                <c:pt idx="407">
                  <c:v>0.97787000000000002</c:v>
                </c:pt>
                <c:pt idx="408">
                  <c:v>0.97748999999999997</c:v>
                </c:pt>
                <c:pt idx="409">
                  <c:v>0.97751999999999994</c:v>
                </c:pt>
                <c:pt idx="410">
                  <c:v>0.97775000000000001</c:v>
                </c:pt>
                <c:pt idx="411">
                  <c:v>0.97816000000000003</c:v>
                </c:pt>
                <c:pt idx="412">
                  <c:v>0.97860999999999998</c:v>
                </c:pt>
                <c:pt idx="413">
                  <c:v>0.97868999999999995</c:v>
                </c:pt>
                <c:pt idx="414">
                  <c:v>0.97824</c:v>
                </c:pt>
                <c:pt idx="415">
                  <c:v>0.97763999999999995</c:v>
                </c:pt>
                <c:pt idx="416">
                  <c:v>0.97733999999999999</c:v>
                </c:pt>
                <c:pt idx="417">
                  <c:v>0.97724</c:v>
                </c:pt>
                <c:pt idx="418">
                  <c:v>0.97697999999999996</c:v>
                </c:pt>
                <c:pt idx="419">
                  <c:v>0.97652000000000005</c:v>
                </c:pt>
                <c:pt idx="420">
                  <c:v>0.97619999999999996</c:v>
                </c:pt>
                <c:pt idx="421">
                  <c:v>0.97621999999999998</c:v>
                </c:pt>
                <c:pt idx="422">
                  <c:v>0.97643999999999997</c:v>
                </c:pt>
                <c:pt idx="423">
                  <c:v>0.97660999999999998</c:v>
                </c:pt>
                <c:pt idx="424">
                  <c:v>0.97663999999999995</c:v>
                </c:pt>
                <c:pt idx="425">
                  <c:v>0.97667999999999999</c:v>
                </c:pt>
                <c:pt idx="426">
                  <c:v>0.97692000000000001</c:v>
                </c:pt>
                <c:pt idx="427">
                  <c:v>0.97733000000000003</c:v>
                </c:pt>
                <c:pt idx="428">
                  <c:v>0.97757000000000005</c:v>
                </c:pt>
                <c:pt idx="429">
                  <c:v>0.97736000000000001</c:v>
                </c:pt>
                <c:pt idx="430">
                  <c:v>0.97687999999999997</c:v>
                </c:pt>
                <c:pt idx="431">
                  <c:v>0.97646999999999995</c:v>
                </c:pt>
                <c:pt idx="432">
                  <c:v>0.97614999999999996</c:v>
                </c:pt>
                <c:pt idx="433">
                  <c:v>0.97580999999999996</c:v>
                </c:pt>
                <c:pt idx="434">
                  <c:v>0.97553999999999996</c:v>
                </c:pt>
                <c:pt idx="435">
                  <c:v>0.97541999999999995</c:v>
                </c:pt>
                <c:pt idx="436">
                  <c:v>0.97524</c:v>
                </c:pt>
                <c:pt idx="437">
                  <c:v>0.97485999999999995</c:v>
                </c:pt>
                <c:pt idx="438">
                  <c:v>0.97457000000000005</c:v>
                </c:pt>
                <c:pt idx="439">
                  <c:v>0.97472999999999999</c:v>
                </c:pt>
                <c:pt idx="440">
                  <c:v>0.97513000000000005</c:v>
                </c:pt>
                <c:pt idx="441">
                  <c:v>0.97521000000000002</c:v>
                </c:pt>
                <c:pt idx="442">
                  <c:v>0.97480999999999995</c:v>
                </c:pt>
                <c:pt idx="443">
                  <c:v>0.97419999999999995</c:v>
                </c:pt>
                <c:pt idx="444">
                  <c:v>0.97367999999999999</c:v>
                </c:pt>
                <c:pt idx="445">
                  <c:v>0.97346999999999995</c:v>
                </c:pt>
                <c:pt idx="446">
                  <c:v>0.97363</c:v>
                </c:pt>
                <c:pt idx="447">
                  <c:v>0.97396000000000005</c:v>
                </c:pt>
                <c:pt idx="448">
                  <c:v>0.97404999999999997</c:v>
                </c:pt>
                <c:pt idx="449">
                  <c:v>0.97375</c:v>
                </c:pt>
                <c:pt idx="450">
                  <c:v>0.97331999999999996</c:v>
                </c:pt>
                <c:pt idx="451">
                  <c:v>0.97311000000000003</c:v>
                </c:pt>
                <c:pt idx="452">
                  <c:v>0.97314000000000001</c:v>
                </c:pt>
                <c:pt idx="453">
                  <c:v>0.97314000000000001</c:v>
                </c:pt>
                <c:pt idx="454">
                  <c:v>0.97289000000000003</c:v>
                </c:pt>
                <c:pt idx="455">
                  <c:v>0.97240000000000004</c:v>
                </c:pt>
                <c:pt idx="456">
                  <c:v>0.97185999999999995</c:v>
                </c:pt>
                <c:pt idx="457">
                  <c:v>0.97152000000000005</c:v>
                </c:pt>
                <c:pt idx="458">
                  <c:v>0.97143999999999997</c:v>
                </c:pt>
                <c:pt idx="459">
                  <c:v>0.97138999999999998</c:v>
                </c:pt>
                <c:pt idx="460">
                  <c:v>0.97114</c:v>
                </c:pt>
                <c:pt idx="461">
                  <c:v>0.97084999999999999</c:v>
                </c:pt>
                <c:pt idx="462">
                  <c:v>0.97077999999999998</c:v>
                </c:pt>
                <c:pt idx="463">
                  <c:v>0.97082999999999997</c:v>
                </c:pt>
                <c:pt idx="464">
                  <c:v>0.97063999999999995</c:v>
                </c:pt>
                <c:pt idx="465">
                  <c:v>0.97021999999999997</c:v>
                </c:pt>
                <c:pt idx="466">
                  <c:v>0.96994999999999998</c:v>
                </c:pt>
                <c:pt idx="467">
                  <c:v>0.97009000000000001</c:v>
                </c:pt>
                <c:pt idx="468">
                  <c:v>0.97040999999999999</c:v>
                </c:pt>
                <c:pt idx="469">
                  <c:v>0.97062000000000004</c:v>
                </c:pt>
                <c:pt idx="470">
                  <c:v>0.97072000000000003</c:v>
                </c:pt>
                <c:pt idx="471">
                  <c:v>0.97082000000000002</c:v>
                </c:pt>
                <c:pt idx="472">
                  <c:v>0.97087000000000001</c:v>
                </c:pt>
                <c:pt idx="473">
                  <c:v>0.97077000000000002</c:v>
                </c:pt>
                <c:pt idx="474">
                  <c:v>0.97065000000000001</c:v>
                </c:pt>
                <c:pt idx="475">
                  <c:v>0.97074000000000005</c:v>
                </c:pt>
                <c:pt idx="476">
                  <c:v>0.97096000000000005</c:v>
                </c:pt>
                <c:pt idx="477">
                  <c:v>0.97097</c:v>
                </c:pt>
                <c:pt idx="478">
                  <c:v>0.97063999999999995</c:v>
                </c:pt>
                <c:pt idx="479">
                  <c:v>0.97021999999999997</c:v>
                </c:pt>
                <c:pt idx="480">
                  <c:v>0.97001000000000004</c:v>
                </c:pt>
                <c:pt idx="481">
                  <c:v>0.97011000000000003</c:v>
                </c:pt>
                <c:pt idx="482">
                  <c:v>0.97038000000000002</c:v>
                </c:pt>
                <c:pt idx="483">
                  <c:v>0.97065999999999997</c:v>
                </c:pt>
                <c:pt idx="484">
                  <c:v>0.97085999999999995</c:v>
                </c:pt>
                <c:pt idx="485">
                  <c:v>0.97101000000000004</c:v>
                </c:pt>
                <c:pt idx="486">
                  <c:v>0.97119</c:v>
                </c:pt>
                <c:pt idx="487">
                  <c:v>0.97141999999999995</c:v>
                </c:pt>
                <c:pt idx="488">
                  <c:v>0.97167000000000003</c:v>
                </c:pt>
                <c:pt idx="489">
                  <c:v>0.97175</c:v>
                </c:pt>
                <c:pt idx="490">
                  <c:v>0.97155999999999998</c:v>
                </c:pt>
                <c:pt idx="491">
                  <c:v>0.97121999999999997</c:v>
                </c:pt>
                <c:pt idx="492">
                  <c:v>0.97104000000000001</c:v>
                </c:pt>
                <c:pt idx="493">
                  <c:v>0.97114</c:v>
                </c:pt>
                <c:pt idx="494">
                  <c:v>0.97130000000000005</c:v>
                </c:pt>
                <c:pt idx="495">
                  <c:v>0.97121000000000002</c:v>
                </c:pt>
                <c:pt idx="496">
                  <c:v>0.97087999999999997</c:v>
                </c:pt>
                <c:pt idx="497">
                  <c:v>0.97072999999999998</c:v>
                </c:pt>
                <c:pt idx="498">
                  <c:v>0.97104000000000001</c:v>
                </c:pt>
                <c:pt idx="499">
                  <c:v>0.97167999999999999</c:v>
                </c:pt>
                <c:pt idx="500">
                  <c:v>0.97221999999999997</c:v>
                </c:pt>
                <c:pt idx="501">
                  <c:v>0.97241999999999995</c:v>
                </c:pt>
                <c:pt idx="502">
                  <c:v>0.97226000000000001</c:v>
                </c:pt>
                <c:pt idx="503">
                  <c:v>0.97187000000000001</c:v>
                </c:pt>
                <c:pt idx="504">
                  <c:v>0.97153</c:v>
                </c:pt>
                <c:pt idx="505">
                  <c:v>0.97150999999999998</c:v>
                </c:pt>
                <c:pt idx="506">
                  <c:v>0.97170000000000001</c:v>
                </c:pt>
                <c:pt idx="507">
                  <c:v>0.97172000000000003</c:v>
                </c:pt>
                <c:pt idx="508">
                  <c:v>0.97136999999999996</c:v>
                </c:pt>
                <c:pt idx="509">
                  <c:v>0.97099999999999997</c:v>
                </c:pt>
                <c:pt idx="510">
                  <c:v>0.97106000000000003</c:v>
                </c:pt>
                <c:pt idx="511">
                  <c:v>0.97153999999999996</c:v>
                </c:pt>
                <c:pt idx="512">
                  <c:v>0.97202999999999995</c:v>
                </c:pt>
                <c:pt idx="513">
                  <c:v>0.97238000000000002</c:v>
                </c:pt>
                <c:pt idx="514">
                  <c:v>0.9728</c:v>
                </c:pt>
                <c:pt idx="515">
                  <c:v>0.97340000000000004</c:v>
                </c:pt>
                <c:pt idx="516">
                  <c:v>0.97394000000000003</c:v>
                </c:pt>
                <c:pt idx="517">
                  <c:v>0.97404000000000002</c:v>
                </c:pt>
                <c:pt idx="518">
                  <c:v>0.97370000000000001</c:v>
                </c:pt>
                <c:pt idx="519">
                  <c:v>0.97328000000000003</c:v>
                </c:pt>
                <c:pt idx="520">
                  <c:v>0.97311000000000003</c:v>
                </c:pt>
                <c:pt idx="521">
                  <c:v>0.97313000000000005</c:v>
                </c:pt>
                <c:pt idx="522">
                  <c:v>0.97313000000000005</c:v>
                </c:pt>
                <c:pt idx="523">
                  <c:v>0.97311999999999999</c:v>
                </c:pt>
                <c:pt idx="524">
                  <c:v>0.97333000000000003</c:v>
                </c:pt>
                <c:pt idx="525">
                  <c:v>0.9738</c:v>
                </c:pt>
                <c:pt idx="526">
                  <c:v>0.97428999999999999</c:v>
                </c:pt>
                <c:pt idx="527">
                  <c:v>0.97450000000000003</c:v>
                </c:pt>
                <c:pt idx="528">
                  <c:v>0.97441</c:v>
                </c:pt>
                <c:pt idx="529">
                  <c:v>0.97419</c:v>
                </c:pt>
                <c:pt idx="530">
                  <c:v>0.97387999999999997</c:v>
                </c:pt>
                <c:pt idx="531">
                  <c:v>0.97348000000000001</c:v>
                </c:pt>
                <c:pt idx="532">
                  <c:v>0.97319</c:v>
                </c:pt>
                <c:pt idx="533">
                  <c:v>0.97318000000000005</c:v>
                </c:pt>
                <c:pt idx="534">
                  <c:v>0.97340000000000004</c:v>
                </c:pt>
                <c:pt idx="535">
                  <c:v>0.97362000000000004</c:v>
                </c:pt>
                <c:pt idx="536">
                  <c:v>0.97367999999999999</c:v>
                </c:pt>
                <c:pt idx="537">
                  <c:v>0.97343999999999997</c:v>
                </c:pt>
                <c:pt idx="538">
                  <c:v>0.97277999999999998</c:v>
                </c:pt>
                <c:pt idx="539">
                  <c:v>0.97187999999999997</c:v>
                </c:pt>
                <c:pt idx="540">
                  <c:v>0.97123000000000004</c:v>
                </c:pt>
                <c:pt idx="541">
                  <c:v>0.97118000000000004</c:v>
                </c:pt>
                <c:pt idx="542">
                  <c:v>0.97158</c:v>
                </c:pt>
                <c:pt idx="543">
                  <c:v>0.97199000000000002</c:v>
                </c:pt>
                <c:pt idx="544">
                  <c:v>0.97209999999999996</c:v>
                </c:pt>
                <c:pt idx="545">
                  <c:v>0.97197999999999996</c:v>
                </c:pt>
                <c:pt idx="546">
                  <c:v>0.97174000000000005</c:v>
                </c:pt>
                <c:pt idx="547">
                  <c:v>0.97136</c:v>
                </c:pt>
                <c:pt idx="548">
                  <c:v>0.97082000000000002</c:v>
                </c:pt>
                <c:pt idx="549">
                  <c:v>0.97030000000000005</c:v>
                </c:pt>
                <c:pt idx="550">
                  <c:v>0.97011000000000003</c:v>
                </c:pt>
                <c:pt idx="551">
                  <c:v>0.97026999999999997</c:v>
                </c:pt>
                <c:pt idx="552">
                  <c:v>0.97038000000000002</c:v>
                </c:pt>
                <c:pt idx="553">
                  <c:v>0.97013000000000005</c:v>
                </c:pt>
                <c:pt idx="554">
                  <c:v>0.96970000000000001</c:v>
                </c:pt>
                <c:pt idx="555">
                  <c:v>0.96952000000000005</c:v>
                </c:pt>
                <c:pt idx="556">
                  <c:v>0.96967999999999999</c:v>
                </c:pt>
                <c:pt idx="557">
                  <c:v>0.96982999999999997</c:v>
                </c:pt>
                <c:pt idx="558">
                  <c:v>0.96967999999999999</c:v>
                </c:pt>
                <c:pt idx="559">
                  <c:v>0.96918000000000004</c:v>
                </c:pt>
                <c:pt idx="560">
                  <c:v>0.96838000000000002</c:v>
                </c:pt>
                <c:pt idx="561">
                  <c:v>0.96738000000000002</c:v>
                </c:pt>
                <c:pt idx="562">
                  <c:v>0.96640000000000004</c:v>
                </c:pt>
                <c:pt idx="563">
                  <c:v>0.96579000000000004</c:v>
                </c:pt>
                <c:pt idx="564">
                  <c:v>0.9657</c:v>
                </c:pt>
                <c:pt idx="565">
                  <c:v>0.96589999999999998</c:v>
                </c:pt>
                <c:pt idx="566">
                  <c:v>0.96618000000000004</c:v>
                </c:pt>
                <c:pt idx="567">
                  <c:v>0.96662999999999999</c:v>
                </c:pt>
                <c:pt idx="568">
                  <c:v>0.96723000000000003</c:v>
                </c:pt>
                <c:pt idx="569">
                  <c:v>0.96767999999999998</c:v>
                </c:pt>
                <c:pt idx="570">
                  <c:v>0.96769000000000005</c:v>
                </c:pt>
                <c:pt idx="571">
                  <c:v>0.96728999999999998</c:v>
                </c:pt>
                <c:pt idx="572">
                  <c:v>0.96680999999999995</c:v>
                </c:pt>
                <c:pt idx="573">
                  <c:v>0.96655999999999997</c:v>
                </c:pt>
                <c:pt idx="574">
                  <c:v>0.96660999999999997</c:v>
                </c:pt>
                <c:pt idx="575">
                  <c:v>0.96670999999999996</c:v>
                </c:pt>
                <c:pt idx="576">
                  <c:v>0.96657999999999999</c:v>
                </c:pt>
                <c:pt idx="577">
                  <c:v>0.96625000000000005</c:v>
                </c:pt>
                <c:pt idx="578">
                  <c:v>0.96609999999999996</c:v>
                </c:pt>
                <c:pt idx="579">
                  <c:v>0.96641999999999995</c:v>
                </c:pt>
                <c:pt idx="580">
                  <c:v>0.96692999999999996</c:v>
                </c:pt>
                <c:pt idx="581">
                  <c:v>0.96704999999999997</c:v>
                </c:pt>
                <c:pt idx="582">
                  <c:v>0.96664000000000005</c:v>
                </c:pt>
                <c:pt idx="583">
                  <c:v>0.96625000000000005</c:v>
                </c:pt>
                <c:pt idx="584">
                  <c:v>0.96650999999999998</c:v>
                </c:pt>
                <c:pt idx="585">
                  <c:v>0.96733999999999998</c:v>
                </c:pt>
                <c:pt idx="586">
                  <c:v>0.96811999999999998</c:v>
                </c:pt>
                <c:pt idx="587">
                  <c:v>0.96847000000000005</c:v>
                </c:pt>
                <c:pt idx="588">
                  <c:v>0.96853999999999996</c:v>
                </c:pt>
                <c:pt idx="589">
                  <c:v>0.96872000000000003</c:v>
                </c:pt>
                <c:pt idx="590">
                  <c:v>0.96914</c:v>
                </c:pt>
                <c:pt idx="591">
                  <c:v>0.96963999999999995</c:v>
                </c:pt>
                <c:pt idx="592">
                  <c:v>0.97011000000000003</c:v>
                </c:pt>
                <c:pt idx="593">
                  <c:v>0.97055000000000002</c:v>
                </c:pt>
                <c:pt idx="594">
                  <c:v>0.97089000000000003</c:v>
                </c:pt>
                <c:pt idx="595">
                  <c:v>0.97104999999999997</c:v>
                </c:pt>
                <c:pt idx="596">
                  <c:v>0.97114999999999996</c:v>
                </c:pt>
                <c:pt idx="597">
                  <c:v>0.97131999999999996</c:v>
                </c:pt>
                <c:pt idx="598">
                  <c:v>0.97153</c:v>
                </c:pt>
                <c:pt idx="599">
                  <c:v>0.97167000000000003</c:v>
                </c:pt>
                <c:pt idx="600">
                  <c:v>0.97184000000000004</c:v>
                </c:pt>
                <c:pt idx="601">
                  <c:v>0.97216000000000002</c:v>
                </c:pt>
                <c:pt idx="602">
                  <c:v>0.97253000000000001</c:v>
                </c:pt>
                <c:pt idx="603">
                  <c:v>0.97267000000000003</c:v>
                </c:pt>
                <c:pt idx="604">
                  <c:v>0.97262000000000004</c:v>
                </c:pt>
                <c:pt idx="605">
                  <c:v>0.97272999999999998</c:v>
                </c:pt>
                <c:pt idx="606">
                  <c:v>0.97314999999999996</c:v>
                </c:pt>
                <c:pt idx="607">
                  <c:v>0.97360000000000002</c:v>
                </c:pt>
                <c:pt idx="608">
                  <c:v>0.97389000000000003</c:v>
                </c:pt>
                <c:pt idx="609">
                  <c:v>0.97416999999999998</c:v>
                </c:pt>
                <c:pt idx="610">
                  <c:v>0.97465999999999997</c:v>
                </c:pt>
                <c:pt idx="611">
                  <c:v>0.97524</c:v>
                </c:pt>
                <c:pt idx="612">
                  <c:v>0.97555999999999998</c:v>
                </c:pt>
                <c:pt idx="613">
                  <c:v>0.97548999999999997</c:v>
                </c:pt>
                <c:pt idx="614">
                  <c:v>0.97538999999999998</c:v>
                </c:pt>
                <c:pt idx="615">
                  <c:v>0.97567999999999999</c:v>
                </c:pt>
                <c:pt idx="616">
                  <c:v>0.97633000000000003</c:v>
                </c:pt>
                <c:pt idx="617">
                  <c:v>0.97694000000000003</c:v>
                </c:pt>
                <c:pt idx="618">
                  <c:v>0.97719999999999996</c:v>
                </c:pt>
                <c:pt idx="619">
                  <c:v>0.97724999999999995</c:v>
                </c:pt>
                <c:pt idx="620">
                  <c:v>0.97724</c:v>
                </c:pt>
                <c:pt idx="621">
                  <c:v>0.97714000000000001</c:v>
                </c:pt>
                <c:pt idx="622">
                  <c:v>0.97697999999999996</c:v>
                </c:pt>
                <c:pt idx="623">
                  <c:v>0.97696000000000005</c:v>
                </c:pt>
                <c:pt idx="624">
                  <c:v>0.97723000000000004</c:v>
                </c:pt>
                <c:pt idx="625">
                  <c:v>0.97768999999999995</c:v>
                </c:pt>
                <c:pt idx="626">
                  <c:v>0.97811000000000003</c:v>
                </c:pt>
                <c:pt idx="627">
                  <c:v>0.97836999999999996</c:v>
                </c:pt>
                <c:pt idx="628">
                  <c:v>0.97862000000000005</c:v>
                </c:pt>
                <c:pt idx="629">
                  <c:v>0.97899000000000003</c:v>
                </c:pt>
                <c:pt idx="630">
                  <c:v>0.97948999999999997</c:v>
                </c:pt>
                <c:pt idx="631">
                  <c:v>0.98001000000000005</c:v>
                </c:pt>
                <c:pt idx="632">
                  <c:v>0.98050000000000004</c:v>
                </c:pt>
                <c:pt idx="633">
                  <c:v>0.98090999999999995</c:v>
                </c:pt>
                <c:pt idx="634">
                  <c:v>0.98109999999999997</c:v>
                </c:pt>
                <c:pt idx="635">
                  <c:v>0.98106000000000004</c:v>
                </c:pt>
                <c:pt idx="636">
                  <c:v>0.98094999999999999</c:v>
                </c:pt>
                <c:pt idx="637">
                  <c:v>0.98102999999999996</c:v>
                </c:pt>
                <c:pt idx="638">
                  <c:v>0.98136000000000001</c:v>
                </c:pt>
                <c:pt idx="639">
                  <c:v>0.98170999999999997</c:v>
                </c:pt>
                <c:pt idx="640">
                  <c:v>0.98185999999999996</c:v>
                </c:pt>
                <c:pt idx="641">
                  <c:v>0.98184000000000005</c:v>
                </c:pt>
                <c:pt idx="642">
                  <c:v>0.98182999999999998</c:v>
                </c:pt>
                <c:pt idx="643">
                  <c:v>0.98189000000000004</c:v>
                </c:pt>
                <c:pt idx="644">
                  <c:v>0.98194000000000004</c:v>
                </c:pt>
                <c:pt idx="645">
                  <c:v>0.98197999999999996</c:v>
                </c:pt>
                <c:pt idx="646">
                  <c:v>0.98207</c:v>
                </c:pt>
                <c:pt idx="647">
                  <c:v>0.98224999999999996</c:v>
                </c:pt>
                <c:pt idx="648">
                  <c:v>0.98245000000000005</c:v>
                </c:pt>
                <c:pt idx="649">
                  <c:v>0.98258999999999996</c:v>
                </c:pt>
                <c:pt idx="650">
                  <c:v>0.98265999999999998</c:v>
                </c:pt>
                <c:pt idx="651">
                  <c:v>0.98272999999999999</c:v>
                </c:pt>
                <c:pt idx="652">
                  <c:v>0.98287999999999998</c:v>
                </c:pt>
                <c:pt idx="653">
                  <c:v>0.98314999999999997</c:v>
                </c:pt>
                <c:pt idx="654">
                  <c:v>0.98351</c:v>
                </c:pt>
                <c:pt idx="655">
                  <c:v>0.98385</c:v>
                </c:pt>
                <c:pt idx="656">
                  <c:v>0.98404000000000003</c:v>
                </c:pt>
                <c:pt idx="657">
                  <c:v>0.98402000000000001</c:v>
                </c:pt>
                <c:pt idx="658">
                  <c:v>0.98380000000000001</c:v>
                </c:pt>
                <c:pt idx="659">
                  <c:v>0.98358000000000001</c:v>
                </c:pt>
                <c:pt idx="660">
                  <c:v>0.98365000000000002</c:v>
                </c:pt>
                <c:pt idx="661">
                  <c:v>0.98402000000000001</c:v>
                </c:pt>
                <c:pt idx="662">
                  <c:v>0.98433999999999999</c:v>
                </c:pt>
                <c:pt idx="663">
                  <c:v>0.98429</c:v>
                </c:pt>
                <c:pt idx="664">
                  <c:v>0.98401000000000005</c:v>
                </c:pt>
                <c:pt idx="665">
                  <c:v>0.98382000000000003</c:v>
                </c:pt>
                <c:pt idx="666">
                  <c:v>0.98392999999999997</c:v>
                </c:pt>
                <c:pt idx="667">
                  <c:v>0.98424999999999996</c:v>
                </c:pt>
                <c:pt idx="668">
                  <c:v>0.98460000000000003</c:v>
                </c:pt>
                <c:pt idx="669">
                  <c:v>0.98482999999999998</c:v>
                </c:pt>
                <c:pt idx="670">
                  <c:v>0.9849</c:v>
                </c:pt>
                <c:pt idx="671">
                  <c:v>0.98482000000000003</c:v>
                </c:pt>
                <c:pt idx="672">
                  <c:v>0.98470999999999997</c:v>
                </c:pt>
                <c:pt idx="673">
                  <c:v>0.98470999999999997</c:v>
                </c:pt>
                <c:pt idx="674">
                  <c:v>0.98487999999999998</c:v>
                </c:pt>
                <c:pt idx="675">
                  <c:v>0.98517999999999994</c:v>
                </c:pt>
                <c:pt idx="676">
                  <c:v>0.98556999999999995</c:v>
                </c:pt>
                <c:pt idx="677">
                  <c:v>0.98604999999999998</c:v>
                </c:pt>
                <c:pt idx="678">
                  <c:v>0.98648000000000002</c:v>
                </c:pt>
                <c:pt idx="679">
                  <c:v>0.98663999999999996</c:v>
                </c:pt>
                <c:pt idx="680">
                  <c:v>0.98643999999999998</c:v>
                </c:pt>
                <c:pt idx="681">
                  <c:v>0.98609000000000002</c:v>
                </c:pt>
                <c:pt idx="682">
                  <c:v>0.98597000000000001</c:v>
                </c:pt>
                <c:pt idx="683">
                  <c:v>0.98628000000000005</c:v>
                </c:pt>
                <c:pt idx="684">
                  <c:v>0.98685999999999996</c:v>
                </c:pt>
                <c:pt idx="685">
                  <c:v>0.98736000000000002</c:v>
                </c:pt>
                <c:pt idx="686">
                  <c:v>0.98758999999999997</c:v>
                </c:pt>
                <c:pt idx="687">
                  <c:v>0.98765999999999998</c:v>
                </c:pt>
                <c:pt idx="688">
                  <c:v>0.98770999999999998</c:v>
                </c:pt>
                <c:pt idx="689">
                  <c:v>0.98777000000000004</c:v>
                </c:pt>
                <c:pt idx="690">
                  <c:v>0.98773999999999995</c:v>
                </c:pt>
                <c:pt idx="691">
                  <c:v>0.98758999999999997</c:v>
                </c:pt>
                <c:pt idx="692">
                  <c:v>0.98743000000000003</c:v>
                </c:pt>
                <c:pt idx="693">
                  <c:v>0.98738000000000004</c:v>
                </c:pt>
                <c:pt idx="694">
                  <c:v>0.98755999999999999</c:v>
                </c:pt>
                <c:pt idx="695">
                  <c:v>0.98795999999999995</c:v>
                </c:pt>
                <c:pt idx="696">
                  <c:v>0.98829999999999996</c:v>
                </c:pt>
                <c:pt idx="697">
                  <c:v>0.98831999999999998</c:v>
                </c:pt>
                <c:pt idx="698">
                  <c:v>0.98807999999999996</c:v>
                </c:pt>
                <c:pt idx="699">
                  <c:v>0.98792999999999997</c:v>
                </c:pt>
                <c:pt idx="700">
                  <c:v>0.98809000000000002</c:v>
                </c:pt>
                <c:pt idx="701">
                  <c:v>0.98848000000000003</c:v>
                </c:pt>
                <c:pt idx="702">
                  <c:v>0.98885999999999996</c:v>
                </c:pt>
                <c:pt idx="703">
                  <c:v>0.98911000000000004</c:v>
                </c:pt>
                <c:pt idx="704">
                  <c:v>0.98924999999999996</c:v>
                </c:pt>
                <c:pt idx="705">
                  <c:v>0.98934999999999995</c:v>
                </c:pt>
                <c:pt idx="706">
                  <c:v>0.98938999999999999</c:v>
                </c:pt>
                <c:pt idx="707">
                  <c:v>0.98924999999999996</c:v>
                </c:pt>
                <c:pt idx="708">
                  <c:v>0.98892999999999998</c:v>
                </c:pt>
                <c:pt idx="709">
                  <c:v>0.98856999999999995</c:v>
                </c:pt>
                <c:pt idx="710">
                  <c:v>0.98834</c:v>
                </c:pt>
                <c:pt idx="711">
                  <c:v>0.98828000000000005</c:v>
                </c:pt>
                <c:pt idx="712">
                  <c:v>0.98831999999999998</c:v>
                </c:pt>
                <c:pt idx="713">
                  <c:v>0.98839999999999995</c:v>
                </c:pt>
                <c:pt idx="714">
                  <c:v>0.98850000000000005</c:v>
                </c:pt>
                <c:pt idx="715">
                  <c:v>0.98865999999999998</c:v>
                </c:pt>
                <c:pt idx="716">
                  <c:v>0.98882000000000003</c:v>
                </c:pt>
                <c:pt idx="717">
                  <c:v>0.98892999999999998</c:v>
                </c:pt>
                <c:pt idx="718">
                  <c:v>0.98890999999999996</c:v>
                </c:pt>
                <c:pt idx="719">
                  <c:v>0.98873999999999995</c:v>
                </c:pt>
                <c:pt idx="720">
                  <c:v>0.98851999999999995</c:v>
                </c:pt>
                <c:pt idx="721">
                  <c:v>0.98836000000000002</c:v>
                </c:pt>
                <c:pt idx="722">
                  <c:v>0.98831000000000002</c:v>
                </c:pt>
                <c:pt idx="723">
                  <c:v>0.98838999999999999</c:v>
                </c:pt>
                <c:pt idx="724">
                  <c:v>0.98853999999999997</c:v>
                </c:pt>
                <c:pt idx="725">
                  <c:v>0.98863000000000001</c:v>
                </c:pt>
                <c:pt idx="726">
                  <c:v>0.98853999999999997</c:v>
                </c:pt>
                <c:pt idx="727">
                  <c:v>0.98821000000000003</c:v>
                </c:pt>
                <c:pt idx="728">
                  <c:v>0.98768999999999996</c:v>
                </c:pt>
                <c:pt idx="729">
                  <c:v>0.98716000000000004</c:v>
                </c:pt>
                <c:pt idx="730">
                  <c:v>0.98677000000000004</c:v>
                </c:pt>
                <c:pt idx="731">
                  <c:v>0.98663000000000001</c:v>
                </c:pt>
                <c:pt idx="732">
                  <c:v>0.98673999999999995</c:v>
                </c:pt>
                <c:pt idx="733">
                  <c:v>0.98695999999999995</c:v>
                </c:pt>
                <c:pt idx="734">
                  <c:v>0.98714999999999997</c:v>
                </c:pt>
                <c:pt idx="735">
                  <c:v>0.98721999999999999</c:v>
                </c:pt>
                <c:pt idx="736">
                  <c:v>0.98714999999999997</c:v>
                </c:pt>
                <c:pt idx="737">
                  <c:v>0.98697000000000001</c:v>
                </c:pt>
                <c:pt idx="738">
                  <c:v>0.98668999999999996</c:v>
                </c:pt>
                <c:pt idx="739">
                  <c:v>0.98640000000000005</c:v>
                </c:pt>
                <c:pt idx="740">
                  <c:v>0.98621000000000003</c:v>
                </c:pt>
                <c:pt idx="741">
                  <c:v>0.98614999999999997</c:v>
                </c:pt>
                <c:pt idx="742">
                  <c:v>0.98612</c:v>
                </c:pt>
                <c:pt idx="743">
                  <c:v>0.98602000000000001</c:v>
                </c:pt>
                <c:pt idx="744">
                  <c:v>0.9859</c:v>
                </c:pt>
                <c:pt idx="745">
                  <c:v>0.98579000000000006</c:v>
                </c:pt>
                <c:pt idx="746">
                  <c:v>0.98568</c:v>
                </c:pt>
                <c:pt idx="747">
                  <c:v>0.98551</c:v>
                </c:pt>
                <c:pt idx="748">
                  <c:v>0.98536000000000001</c:v>
                </c:pt>
                <c:pt idx="749">
                  <c:v>0.98543000000000003</c:v>
                </c:pt>
                <c:pt idx="750">
                  <c:v>0.98577000000000004</c:v>
                </c:pt>
                <c:pt idx="751">
                  <c:v>0.98617999999999995</c:v>
                </c:pt>
                <c:pt idx="752">
                  <c:v>0.98645000000000005</c:v>
                </c:pt>
                <c:pt idx="753">
                  <c:v>0.98648000000000002</c:v>
                </c:pt>
                <c:pt idx="754">
                  <c:v>0.98624999999999996</c:v>
                </c:pt>
                <c:pt idx="755">
                  <c:v>0.98584000000000005</c:v>
                </c:pt>
                <c:pt idx="756">
                  <c:v>0.98550000000000004</c:v>
                </c:pt>
                <c:pt idx="757">
                  <c:v>0.98550000000000004</c:v>
                </c:pt>
                <c:pt idx="758">
                  <c:v>0.98590999999999995</c:v>
                </c:pt>
                <c:pt idx="759">
                  <c:v>0.98640000000000005</c:v>
                </c:pt>
                <c:pt idx="760">
                  <c:v>0.98655999999999999</c:v>
                </c:pt>
                <c:pt idx="761">
                  <c:v>0.98633999999999999</c:v>
                </c:pt>
                <c:pt idx="762">
                  <c:v>0.98606000000000005</c:v>
                </c:pt>
                <c:pt idx="763">
                  <c:v>0.98607</c:v>
                </c:pt>
                <c:pt idx="764">
                  <c:v>0.98643000000000003</c:v>
                </c:pt>
                <c:pt idx="765">
                  <c:v>0.98699999999999999</c:v>
                </c:pt>
                <c:pt idx="766">
                  <c:v>0.98765999999999998</c:v>
                </c:pt>
                <c:pt idx="767">
                  <c:v>0.98819999999999997</c:v>
                </c:pt>
                <c:pt idx="768">
                  <c:v>0.98843999999999999</c:v>
                </c:pt>
                <c:pt idx="769">
                  <c:v>0.98843000000000003</c:v>
                </c:pt>
                <c:pt idx="770">
                  <c:v>0.98848000000000003</c:v>
                </c:pt>
                <c:pt idx="771">
                  <c:v>0.98870999999999998</c:v>
                </c:pt>
                <c:pt idx="772">
                  <c:v>0.98902999999999996</c:v>
                </c:pt>
                <c:pt idx="773">
                  <c:v>0.98929999999999996</c:v>
                </c:pt>
                <c:pt idx="774">
                  <c:v>0.98953000000000002</c:v>
                </c:pt>
                <c:pt idx="775">
                  <c:v>0.98977000000000004</c:v>
                </c:pt>
                <c:pt idx="776">
                  <c:v>0.98992999999999998</c:v>
                </c:pt>
                <c:pt idx="777">
                  <c:v>0.98985000000000001</c:v>
                </c:pt>
                <c:pt idx="778">
                  <c:v>0.98953999999999998</c:v>
                </c:pt>
                <c:pt idx="779">
                  <c:v>0.98919000000000001</c:v>
                </c:pt>
                <c:pt idx="780">
                  <c:v>0.98904999999999998</c:v>
                </c:pt>
                <c:pt idx="781">
                  <c:v>0.98919000000000001</c:v>
                </c:pt>
                <c:pt idx="782">
                  <c:v>0.98951999999999996</c:v>
                </c:pt>
                <c:pt idx="783">
                  <c:v>0.98989000000000005</c:v>
                </c:pt>
                <c:pt idx="784">
                  <c:v>0.99021000000000003</c:v>
                </c:pt>
                <c:pt idx="785">
                  <c:v>0.99036000000000002</c:v>
                </c:pt>
                <c:pt idx="786">
                  <c:v>0.99024000000000001</c:v>
                </c:pt>
                <c:pt idx="787">
                  <c:v>0.98995999999999995</c:v>
                </c:pt>
                <c:pt idx="788">
                  <c:v>0.98970000000000002</c:v>
                </c:pt>
                <c:pt idx="789">
                  <c:v>0.98955000000000004</c:v>
                </c:pt>
                <c:pt idx="790">
                  <c:v>0.98956999999999995</c:v>
                </c:pt>
                <c:pt idx="791">
                  <c:v>0.98989000000000005</c:v>
                </c:pt>
                <c:pt idx="792">
                  <c:v>0.99051999999999996</c:v>
                </c:pt>
                <c:pt idx="793">
                  <c:v>0.99114999999999998</c:v>
                </c:pt>
                <c:pt idx="794">
                  <c:v>0.99136999999999997</c:v>
                </c:pt>
                <c:pt idx="795">
                  <c:v>0.99112999999999996</c:v>
                </c:pt>
                <c:pt idx="796">
                  <c:v>0.99073</c:v>
                </c:pt>
                <c:pt idx="797">
                  <c:v>0.99041000000000001</c:v>
                </c:pt>
                <c:pt idx="798">
                  <c:v>0.99014999999999997</c:v>
                </c:pt>
                <c:pt idx="799">
                  <c:v>0.98989000000000005</c:v>
                </c:pt>
                <c:pt idx="800">
                  <c:v>0.98975999999999997</c:v>
                </c:pt>
                <c:pt idx="801">
                  <c:v>0.98989000000000005</c:v>
                </c:pt>
                <c:pt idx="802">
                  <c:v>0.99031000000000002</c:v>
                </c:pt>
                <c:pt idx="803">
                  <c:v>0.99090999999999996</c:v>
                </c:pt>
                <c:pt idx="804">
                  <c:v>0.99145000000000005</c:v>
                </c:pt>
                <c:pt idx="805">
                  <c:v>0.99161999999999995</c:v>
                </c:pt>
                <c:pt idx="806">
                  <c:v>0.99124000000000001</c:v>
                </c:pt>
                <c:pt idx="807">
                  <c:v>0.99056999999999995</c:v>
                </c:pt>
                <c:pt idx="808">
                  <c:v>0.99011000000000005</c:v>
                </c:pt>
                <c:pt idx="809">
                  <c:v>0.99004999999999999</c:v>
                </c:pt>
                <c:pt idx="810">
                  <c:v>0.99023000000000005</c:v>
                </c:pt>
                <c:pt idx="811">
                  <c:v>0.99038999999999999</c:v>
                </c:pt>
                <c:pt idx="812">
                  <c:v>0.99041999999999997</c:v>
                </c:pt>
                <c:pt idx="813">
                  <c:v>0.99033000000000004</c:v>
                </c:pt>
                <c:pt idx="814">
                  <c:v>0.99021000000000003</c:v>
                </c:pt>
                <c:pt idx="815">
                  <c:v>0.99023000000000005</c:v>
                </c:pt>
                <c:pt idx="816">
                  <c:v>0.99050000000000005</c:v>
                </c:pt>
                <c:pt idx="817">
                  <c:v>0.99097000000000002</c:v>
                </c:pt>
                <c:pt idx="818">
                  <c:v>0.99146999999999996</c:v>
                </c:pt>
                <c:pt idx="819">
                  <c:v>0.99175999999999997</c:v>
                </c:pt>
                <c:pt idx="820">
                  <c:v>0.99173</c:v>
                </c:pt>
                <c:pt idx="821">
                  <c:v>0.99151999999999996</c:v>
                </c:pt>
                <c:pt idx="822">
                  <c:v>0.99134999999999995</c:v>
                </c:pt>
                <c:pt idx="823">
                  <c:v>0.99133000000000004</c:v>
                </c:pt>
                <c:pt idx="824">
                  <c:v>0.99141000000000001</c:v>
                </c:pt>
                <c:pt idx="825">
                  <c:v>0.99151</c:v>
                </c:pt>
                <c:pt idx="826">
                  <c:v>0.99151</c:v>
                </c:pt>
                <c:pt idx="827">
                  <c:v>0.99131999999999998</c:v>
                </c:pt>
                <c:pt idx="828">
                  <c:v>0.99099999999999999</c:v>
                </c:pt>
                <c:pt idx="829">
                  <c:v>0.99077000000000004</c:v>
                </c:pt>
                <c:pt idx="830">
                  <c:v>0.99084000000000005</c:v>
                </c:pt>
                <c:pt idx="831">
                  <c:v>0.99109999999999998</c:v>
                </c:pt>
                <c:pt idx="832">
                  <c:v>0.99121000000000004</c:v>
                </c:pt>
                <c:pt idx="833">
                  <c:v>0.99099000000000004</c:v>
                </c:pt>
                <c:pt idx="834">
                  <c:v>0.99073</c:v>
                </c:pt>
                <c:pt idx="835">
                  <c:v>0.99080999999999997</c:v>
                </c:pt>
                <c:pt idx="836">
                  <c:v>0.99128000000000005</c:v>
                </c:pt>
                <c:pt idx="837">
                  <c:v>0.99175000000000002</c:v>
                </c:pt>
                <c:pt idx="838">
                  <c:v>0.99187000000000003</c:v>
                </c:pt>
                <c:pt idx="839">
                  <c:v>0.99161999999999995</c:v>
                </c:pt>
                <c:pt idx="840">
                  <c:v>0.99119000000000002</c:v>
                </c:pt>
                <c:pt idx="841">
                  <c:v>0.99078999999999995</c:v>
                </c:pt>
                <c:pt idx="842">
                  <c:v>0.99051999999999996</c:v>
                </c:pt>
                <c:pt idx="843">
                  <c:v>0.99029999999999996</c:v>
                </c:pt>
                <c:pt idx="844">
                  <c:v>0.99016000000000004</c:v>
                </c:pt>
                <c:pt idx="845">
                  <c:v>0.99021999999999999</c:v>
                </c:pt>
                <c:pt idx="846">
                  <c:v>0.99051</c:v>
                </c:pt>
                <c:pt idx="847">
                  <c:v>0.99082999999999999</c:v>
                </c:pt>
                <c:pt idx="848">
                  <c:v>0.99100999999999995</c:v>
                </c:pt>
                <c:pt idx="849">
                  <c:v>0.99111000000000005</c:v>
                </c:pt>
                <c:pt idx="850">
                  <c:v>0.99121999999999999</c:v>
                </c:pt>
                <c:pt idx="851">
                  <c:v>0.99119000000000002</c:v>
                </c:pt>
                <c:pt idx="852">
                  <c:v>0.99092000000000002</c:v>
                </c:pt>
                <c:pt idx="853">
                  <c:v>0.99058999999999997</c:v>
                </c:pt>
                <c:pt idx="854">
                  <c:v>0.99053000000000002</c:v>
                </c:pt>
                <c:pt idx="855">
                  <c:v>0.99084000000000005</c:v>
                </c:pt>
                <c:pt idx="856">
                  <c:v>0.99136000000000002</c:v>
                </c:pt>
                <c:pt idx="857">
                  <c:v>0.99177999999999999</c:v>
                </c:pt>
                <c:pt idx="858">
                  <c:v>0.99185999999999996</c:v>
                </c:pt>
                <c:pt idx="859">
                  <c:v>0.99163999999999997</c:v>
                </c:pt>
                <c:pt idx="860">
                  <c:v>0.99138999999999999</c:v>
                </c:pt>
                <c:pt idx="861">
                  <c:v>0.99123000000000006</c:v>
                </c:pt>
                <c:pt idx="862">
                  <c:v>0.99104000000000003</c:v>
                </c:pt>
                <c:pt idx="863">
                  <c:v>0.99075000000000002</c:v>
                </c:pt>
                <c:pt idx="864">
                  <c:v>0.99058999999999997</c:v>
                </c:pt>
                <c:pt idx="865">
                  <c:v>0.99077999999999999</c:v>
                </c:pt>
                <c:pt idx="866">
                  <c:v>0.99114000000000002</c:v>
                </c:pt>
                <c:pt idx="867">
                  <c:v>0.99128000000000005</c:v>
                </c:pt>
                <c:pt idx="868">
                  <c:v>0.99099999999999999</c:v>
                </c:pt>
                <c:pt idx="869">
                  <c:v>0.99050000000000005</c:v>
                </c:pt>
                <c:pt idx="870">
                  <c:v>0.99014000000000002</c:v>
                </c:pt>
                <c:pt idx="871">
                  <c:v>0.99012</c:v>
                </c:pt>
                <c:pt idx="872">
                  <c:v>0.99036000000000002</c:v>
                </c:pt>
                <c:pt idx="873">
                  <c:v>0.99058000000000002</c:v>
                </c:pt>
                <c:pt idx="874">
                  <c:v>0.99063999999999997</c:v>
                </c:pt>
                <c:pt idx="875">
                  <c:v>0.99068000000000001</c:v>
                </c:pt>
                <c:pt idx="876">
                  <c:v>0.99082999999999999</c:v>
                </c:pt>
                <c:pt idx="877">
                  <c:v>0.99097999999999997</c:v>
                </c:pt>
                <c:pt idx="878">
                  <c:v>0.99087000000000003</c:v>
                </c:pt>
                <c:pt idx="879">
                  <c:v>0.99043999999999999</c:v>
                </c:pt>
                <c:pt idx="880">
                  <c:v>0.99004000000000003</c:v>
                </c:pt>
                <c:pt idx="881">
                  <c:v>0.99004999999999999</c:v>
                </c:pt>
                <c:pt idx="882">
                  <c:v>0.99051999999999996</c:v>
                </c:pt>
                <c:pt idx="883">
                  <c:v>0.99116000000000004</c:v>
                </c:pt>
                <c:pt idx="884">
                  <c:v>0.99168999999999996</c:v>
                </c:pt>
                <c:pt idx="885">
                  <c:v>0.99199999999999999</c:v>
                </c:pt>
                <c:pt idx="886">
                  <c:v>0.99207000000000001</c:v>
                </c:pt>
                <c:pt idx="887">
                  <c:v>0.99192000000000002</c:v>
                </c:pt>
                <c:pt idx="888">
                  <c:v>0.99161999999999995</c:v>
                </c:pt>
                <c:pt idx="889">
                  <c:v>0.99138000000000004</c:v>
                </c:pt>
                <c:pt idx="890">
                  <c:v>0.99131000000000002</c:v>
                </c:pt>
                <c:pt idx="891">
                  <c:v>0.99133000000000004</c:v>
                </c:pt>
                <c:pt idx="892">
                  <c:v>0.99128000000000005</c:v>
                </c:pt>
                <c:pt idx="893">
                  <c:v>0.99117999999999995</c:v>
                </c:pt>
                <c:pt idx="894">
                  <c:v>0.99119000000000002</c:v>
                </c:pt>
                <c:pt idx="895">
                  <c:v>0.99138000000000004</c:v>
                </c:pt>
                <c:pt idx="896">
                  <c:v>0.99165999999999999</c:v>
                </c:pt>
                <c:pt idx="897">
                  <c:v>0.99195</c:v>
                </c:pt>
                <c:pt idx="898">
                  <c:v>0.99224999999999997</c:v>
                </c:pt>
                <c:pt idx="899">
                  <c:v>0.99251999999999996</c:v>
                </c:pt>
                <c:pt idx="900">
                  <c:v>0.99270000000000003</c:v>
                </c:pt>
                <c:pt idx="901">
                  <c:v>0.99273</c:v>
                </c:pt>
                <c:pt idx="902">
                  <c:v>0.99253000000000002</c:v>
                </c:pt>
                <c:pt idx="903">
                  <c:v>0.99209999999999998</c:v>
                </c:pt>
                <c:pt idx="904">
                  <c:v>0.99163000000000001</c:v>
                </c:pt>
                <c:pt idx="905">
                  <c:v>0.99134</c:v>
                </c:pt>
                <c:pt idx="906">
                  <c:v>0.99126999999999998</c:v>
                </c:pt>
                <c:pt idx="907">
                  <c:v>0.99133000000000004</c:v>
                </c:pt>
                <c:pt idx="908">
                  <c:v>0.99150000000000005</c:v>
                </c:pt>
                <c:pt idx="909">
                  <c:v>0.99175999999999997</c:v>
                </c:pt>
                <c:pt idx="910">
                  <c:v>0.99200999999999995</c:v>
                </c:pt>
                <c:pt idx="911">
                  <c:v>0.99217999999999995</c:v>
                </c:pt>
                <c:pt idx="912">
                  <c:v>0.99226000000000003</c:v>
                </c:pt>
                <c:pt idx="913">
                  <c:v>0.99228000000000005</c:v>
                </c:pt>
                <c:pt idx="914">
                  <c:v>0.99226999999999999</c:v>
                </c:pt>
                <c:pt idx="915">
                  <c:v>0.99226999999999999</c:v>
                </c:pt>
                <c:pt idx="916">
                  <c:v>0.99234999999999995</c:v>
                </c:pt>
                <c:pt idx="917">
                  <c:v>0.99246000000000001</c:v>
                </c:pt>
                <c:pt idx="918">
                  <c:v>0.99251999999999996</c:v>
                </c:pt>
                <c:pt idx="919">
                  <c:v>0.99253999999999998</c:v>
                </c:pt>
                <c:pt idx="920">
                  <c:v>0.99243000000000003</c:v>
                </c:pt>
                <c:pt idx="921">
                  <c:v>0.99214000000000002</c:v>
                </c:pt>
                <c:pt idx="922">
                  <c:v>0.99177000000000004</c:v>
                </c:pt>
                <c:pt idx="923">
                  <c:v>0.99165999999999999</c:v>
                </c:pt>
                <c:pt idx="924">
                  <c:v>0.99195999999999995</c:v>
                </c:pt>
                <c:pt idx="925">
                  <c:v>0.99246999999999996</c:v>
                </c:pt>
                <c:pt idx="926">
                  <c:v>0.99285999999999996</c:v>
                </c:pt>
                <c:pt idx="927">
                  <c:v>0.99300999999999995</c:v>
                </c:pt>
                <c:pt idx="928">
                  <c:v>0.99297999999999997</c:v>
                </c:pt>
                <c:pt idx="929">
                  <c:v>0.99278</c:v>
                </c:pt>
                <c:pt idx="930">
                  <c:v>0.99243000000000003</c:v>
                </c:pt>
                <c:pt idx="931">
                  <c:v>0.99212999999999996</c:v>
                </c:pt>
                <c:pt idx="932">
                  <c:v>0.99207000000000001</c:v>
                </c:pt>
                <c:pt idx="933">
                  <c:v>0.99222999999999995</c:v>
                </c:pt>
                <c:pt idx="934">
                  <c:v>0.99239999999999995</c:v>
                </c:pt>
                <c:pt idx="935">
                  <c:v>0.99246000000000001</c:v>
                </c:pt>
                <c:pt idx="936">
                  <c:v>0.99245000000000005</c:v>
                </c:pt>
                <c:pt idx="937">
                  <c:v>0.99243999999999999</c:v>
                </c:pt>
                <c:pt idx="938">
                  <c:v>0.99243000000000003</c:v>
                </c:pt>
                <c:pt idx="939">
                  <c:v>0.99248999999999998</c:v>
                </c:pt>
                <c:pt idx="940">
                  <c:v>0.99268000000000001</c:v>
                </c:pt>
                <c:pt idx="941">
                  <c:v>0.99287999999999998</c:v>
                </c:pt>
                <c:pt idx="942">
                  <c:v>0.99295</c:v>
                </c:pt>
                <c:pt idx="943">
                  <c:v>0.99292000000000002</c:v>
                </c:pt>
                <c:pt idx="944">
                  <c:v>0.99299999999999999</c:v>
                </c:pt>
                <c:pt idx="945">
                  <c:v>0.99321000000000004</c:v>
                </c:pt>
                <c:pt idx="946">
                  <c:v>0.99331000000000003</c:v>
                </c:pt>
                <c:pt idx="947">
                  <c:v>0.99307000000000001</c:v>
                </c:pt>
                <c:pt idx="948">
                  <c:v>0.99256999999999995</c:v>
                </c:pt>
                <c:pt idx="949">
                  <c:v>0.99217</c:v>
                </c:pt>
                <c:pt idx="950">
                  <c:v>0.99204999999999999</c:v>
                </c:pt>
                <c:pt idx="951">
                  <c:v>0.99219999999999997</c:v>
                </c:pt>
                <c:pt idx="952">
                  <c:v>0.99251999999999996</c:v>
                </c:pt>
                <c:pt idx="953">
                  <c:v>0.99290999999999996</c:v>
                </c:pt>
                <c:pt idx="954">
                  <c:v>0.99321999999999999</c:v>
                </c:pt>
                <c:pt idx="955">
                  <c:v>0.99334999999999996</c:v>
                </c:pt>
                <c:pt idx="956">
                  <c:v>0.99339</c:v>
                </c:pt>
                <c:pt idx="957">
                  <c:v>0.99350000000000005</c:v>
                </c:pt>
                <c:pt idx="958">
                  <c:v>0.99367000000000005</c:v>
                </c:pt>
                <c:pt idx="959">
                  <c:v>0.99372000000000005</c:v>
                </c:pt>
                <c:pt idx="960">
                  <c:v>0.99348999999999998</c:v>
                </c:pt>
                <c:pt idx="961">
                  <c:v>0.99300999999999995</c:v>
                </c:pt>
                <c:pt idx="962">
                  <c:v>0.99251</c:v>
                </c:pt>
                <c:pt idx="963">
                  <c:v>0.99231000000000003</c:v>
                </c:pt>
                <c:pt idx="964">
                  <c:v>0.99248000000000003</c:v>
                </c:pt>
                <c:pt idx="965">
                  <c:v>0.99275999999999998</c:v>
                </c:pt>
                <c:pt idx="966">
                  <c:v>0.99280999999999997</c:v>
                </c:pt>
                <c:pt idx="967">
                  <c:v>0.99265000000000003</c:v>
                </c:pt>
                <c:pt idx="968">
                  <c:v>0.99265999999999999</c:v>
                </c:pt>
                <c:pt idx="969">
                  <c:v>0.99314999999999998</c:v>
                </c:pt>
                <c:pt idx="970">
                  <c:v>0.99382999999999999</c:v>
                </c:pt>
                <c:pt idx="971">
                  <c:v>0.99417</c:v>
                </c:pt>
                <c:pt idx="972">
                  <c:v>0.99397999999999997</c:v>
                </c:pt>
                <c:pt idx="973">
                  <c:v>0.99353999999999998</c:v>
                </c:pt>
                <c:pt idx="974">
                  <c:v>0.99314000000000002</c:v>
                </c:pt>
                <c:pt idx="975">
                  <c:v>0.99287999999999998</c:v>
                </c:pt>
                <c:pt idx="976">
                  <c:v>0.99278999999999995</c:v>
                </c:pt>
                <c:pt idx="977">
                  <c:v>0.99282000000000004</c:v>
                </c:pt>
                <c:pt idx="978">
                  <c:v>0.99287999999999998</c:v>
                </c:pt>
                <c:pt idx="979">
                  <c:v>0.99306000000000005</c:v>
                </c:pt>
                <c:pt idx="980">
                  <c:v>0.99351</c:v>
                </c:pt>
                <c:pt idx="981">
                  <c:v>0.99409000000000003</c:v>
                </c:pt>
                <c:pt idx="982">
                  <c:v>0.99443999999999999</c:v>
                </c:pt>
                <c:pt idx="983">
                  <c:v>0.99446000000000001</c:v>
                </c:pt>
                <c:pt idx="984">
                  <c:v>0.99439999999999995</c:v>
                </c:pt>
                <c:pt idx="985">
                  <c:v>0.99441999999999997</c:v>
                </c:pt>
                <c:pt idx="986">
                  <c:v>0.99436000000000002</c:v>
                </c:pt>
                <c:pt idx="987">
                  <c:v>0.99414000000000002</c:v>
                </c:pt>
                <c:pt idx="988">
                  <c:v>0.99395999999999995</c:v>
                </c:pt>
                <c:pt idx="989">
                  <c:v>0.99404999999999999</c:v>
                </c:pt>
                <c:pt idx="990">
                  <c:v>0.99431999999999998</c:v>
                </c:pt>
                <c:pt idx="991">
                  <c:v>0.99443000000000004</c:v>
                </c:pt>
                <c:pt idx="992">
                  <c:v>0.99417999999999995</c:v>
                </c:pt>
                <c:pt idx="993">
                  <c:v>0.99373</c:v>
                </c:pt>
                <c:pt idx="994">
                  <c:v>0.99341000000000002</c:v>
                </c:pt>
                <c:pt idx="995">
                  <c:v>0.99343000000000004</c:v>
                </c:pt>
                <c:pt idx="996">
                  <c:v>0.99368000000000001</c:v>
                </c:pt>
                <c:pt idx="997">
                  <c:v>0.99385000000000001</c:v>
                </c:pt>
                <c:pt idx="998">
                  <c:v>0.99382999999999999</c:v>
                </c:pt>
                <c:pt idx="999">
                  <c:v>0.99365999999999999</c:v>
                </c:pt>
                <c:pt idx="1000">
                  <c:v>0.99343999999999999</c:v>
                </c:pt>
                <c:pt idx="1001">
                  <c:v>0.99321999999999999</c:v>
                </c:pt>
                <c:pt idx="1002">
                  <c:v>0.99312999999999996</c:v>
                </c:pt>
                <c:pt idx="1003">
                  <c:v>0.99321000000000004</c:v>
                </c:pt>
                <c:pt idx="1004">
                  <c:v>0.99336000000000002</c:v>
                </c:pt>
                <c:pt idx="1005">
                  <c:v>0.99351</c:v>
                </c:pt>
                <c:pt idx="1006">
                  <c:v>0.99367000000000005</c:v>
                </c:pt>
                <c:pt idx="1007">
                  <c:v>0.99382999999999999</c:v>
                </c:pt>
                <c:pt idx="1008">
                  <c:v>0.99385999999999997</c:v>
                </c:pt>
                <c:pt idx="1009">
                  <c:v>0.99375000000000002</c:v>
                </c:pt>
                <c:pt idx="1010">
                  <c:v>0.99358000000000002</c:v>
                </c:pt>
                <c:pt idx="1011">
                  <c:v>0.99339999999999995</c:v>
                </c:pt>
                <c:pt idx="1012">
                  <c:v>0.99322999999999995</c:v>
                </c:pt>
                <c:pt idx="1013">
                  <c:v>0.99329000000000001</c:v>
                </c:pt>
                <c:pt idx="1014">
                  <c:v>0.99378</c:v>
                </c:pt>
                <c:pt idx="1015">
                  <c:v>0.99441999999999997</c:v>
                </c:pt>
                <c:pt idx="1016">
                  <c:v>0.99467000000000005</c:v>
                </c:pt>
                <c:pt idx="1017">
                  <c:v>0.99446000000000001</c:v>
                </c:pt>
                <c:pt idx="1018">
                  <c:v>0.99414000000000002</c:v>
                </c:pt>
                <c:pt idx="1019">
                  <c:v>0.99378999999999995</c:v>
                </c:pt>
                <c:pt idx="1020">
                  <c:v>0.99322999999999995</c:v>
                </c:pt>
                <c:pt idx="1021">
                  <c:v>0.99268000000000001</c:v>
                </c:pt>
                <c:pt idx="1022">
                  <c:v>0.99268000000000001</c:v>
                </c:pt>
                <c:pt idx="1023">
                  <c:v>0.99317</c:v>
                </c:pt>
                <c:pt idx="1024">
                  <c:v>0.99339</c:v>
                </c:pt>
                <c:pt idx="1025">
                  <c:v>0.99290999999999996</c:v>
                </c:pt>
                <c:pt idx="1026">
                  <c:v>0.99219999999999997</c:v>
                </c:pt>
                <c:pt idx="1027">
                  <c:v>0.99209999999999998</c:v>
                </c:pt>
                <c:pt idx="1028">
                  <c:v>0.99285999999999996</c:v>
                </c:pt>
                <c:pt idx="1029">
                  <c:v>0.99395</c:v>
                </c:pt>
                <c:pt idx="1030">
                  <c:v>0.99473999999999996</c:v>
                </c:pt>
                <c:pt idx="1031">
                  <c:v>0.99499000000000004</c:v>
                </c:pt>
                <c:pt idx="1032">
                  <c:v>0.99485999999999997</c:v>
                </c:pt>
                <c:pt idx="1033">
                  <c:v>0.99444999999999995</c:v>
                </c:pt>
                <c:pt idx="1034">
                  <c:v>0.99380999999999997</c:v>
                </c:pt>
                <c:pt idx="1035">
                  <c:v>0.99324000000000001</c:v>
                </c:pt>
                <c:pt idx="1036">
                  <c:v>0.99302000000000001</c:v>
                </c:pt>
                <c:pt idx="1037">
                  <c:v>0.99307999999999996</c:v>
                </c:pt>
                <c:pt idx="1038">
                  <c:v>0.99309999999999998</c:v>
                </c:pt>
                <c:pt idx="1039">
                  <c:v>0.99295</c:v>
                </c:pt>
                <c:pt idx="1040">
                  <c:v>0.99289000000000005</c:v>
                </c:pt>
                <c:pt idx="1041">
                  <c:v>0.99321999999999999</c:v>
                </c:pt>
                <c:pt idx="1042">
                  <c:v>0.99383999999999995</c:v>
                </c:pt>
                <c:pt idx="1043">
                  <c:v>0.99424999999999997</c:v>
                </c:pt>
                <c:pt idx="1044">
                  <c:v>0.99409999999999998</c:v>
                </c:pt>
                <c:pt idx="1045">
                  <c:v>0.99373</c:v>
                </c:pt>
                <c:pt idx="1046">
                  <c:v>0.99370000000000003</c:v>
                </c:pt>
                <c:pt idx="1047">
                  <c:v>0.99404000000000003</c:v>
                </c:pt>
                <c:pt idx="1048">
                  <c:v>0.99426999999999999</c:v>
                </c:pt>
                <c:pt idx="1049">
                  <c:v>0.99406000000000005</c:v>
                </c:pt>
                <c:pt idx="1050">
                  <c:v>0.99363999999999997</c:v>
                </c:pt>
                <c:pt idx="1051">
                  <c:v>0.99346000000000001</c:v>
                </c:pt>
                <c:pt idx="1052">
                  <c:v>0.99373999999999996</c:v>
                </c:pt>
                <c:pt idx="1053">
                  <c:v>0.99421000000000004</c:v>
                </c:pt>
                <c:pt idx="1054">
                  <c:v>0.99436999999999998</c:v>
                </c:pt>
                <c:pt idx="1055">
                  <c:v>0.99416000000000004</c:v>
                </c:pt>
                <c:pt idx="1056">
                  <c:v>0.99389000000000005</c:v>
                </c:pt>
                <c:pt idx="1057">
                  <c:v>0.99377000000000004</c:v>
                </c:pt>
                <c:pt idx="1058">
                  <c:v>0.99363000000000001</c:v>
                </c:pt>
                <c:pt idx="1059">
                  <c:v>0.99339999999999995</c:v>
                </c:pt>
                <c:pt idx="1060">
                  <c:v>0.99324000000000001</c:v>
                </c:pt>
                <c:pt idx="1061">
                  <c:v>0.99329999999999996</c:v>
                </c:pt>
                <c:pt idx="1062">
                  <c:v>0.99348000000000003</c:v>
                </c:pt>
                <c:pt idx="1063">
                  <c:v>0.99368000000000001</c:v>
                </c:pt>
                <c:pt idx="1064">
                  <c:v>0.99395999999999995</c:v>
                </c:pt>
                <c:pt idx="1065">
                  <c:v>0.99438000000000004</c:v>
                </c:pt>
                <c:pt idx="1066">
                  <c:v>0.99473</c:v>
                </c:pt>
                <c:pt idx="1067">
                  <c:v>0.99455000000000005</c:v>
                </c:pt>
                <c:pt idx="1068">
                  <c:v>0.99373999999999996</c:v>
                </c:pt>
                <c:pt idx="1069">
                  <c:v>0.99280000000000002</c:v>
                </c:pt>
                <c:pt idx="1070">
                  <c:v>0.99243999999999999</c:v>
                </c:pt>
                <c:pt idx="1071">
                  <c:v>0.99289000000000005</c:v>
                </c:pt>
                <c:pt idx="1072">
                  <c:v>0.99380999999999997</c:v>
                </c:pt>
                <c:pt idx="1073">
                  <c:v>0.99463000000000001</c:v>
                </c:pt>
                <c:pt idx="1074">
                  <c:v>0.99497000000000002</c:v>
                </c:pt>
                <c:pt idx="1075">
                  <c:v>0.99480999999999997</c:v>
                </c:pt>
                <c:pt idx="1076">
                  <c:v>0.99438000000000004</c:v>
                </c:pt>
                <c:pt idx="1077">
                  <c:v>0.99390000000000001</c:v>
                </c:pt>
                <c:pt idx="1078">
                  <c:v>0.99343000000000004</c:v>
                </c:pt>
                <c:pt idx="1079">
                  <c:v>0.99304000000000003</c:v>
                </c:pt>
                <c:pt idx="1080">
                  <c:v>0.99289000000000005</c:v>
                </c:pt>
                <c:pt idx="1081">
                  <c:v>0.99309000000000003</c:v>
                </c:pt>
                <c:pt idx="1082">
                  <c:v>0.99361999999999995</c:v>
                </c:pt>
                <c:pt idx="1083">
                  <c:v>0.99429999999999996</c:v>
                </c:pt>
                <c:pt idx="1084">
                  <c:v>0.99478</c:v>
                </c:pt>
                <c:pt idx="1085">
                  <c:v>0.99483999999999995</c:v>
                </c:pt>
                <c:pt idx="1086">
                  <c:v>0.99460000000000004</c:v>
                </c:pt>
                <c:pt idx="1087">
                  <c:v>0.99429999999999996</c:v>
                </c:pt>
                <c:pt idx="1088">
                  <c:v>0.99397999999999997</c:v>
                </c:pt>
                <c:pt idx="1089">
                  <c:v>0.99346999999999996</c:v>
                </c:pt>
                <c:pt idx="1090">
                  <c:v>0.99290999999999996</c:v>
                </c:pt>
                <c:pt idx="1091">
                  <c:v>0.99265000000000003</c:v>
                </c:pt>
                <c:pt idx="1092">
                  <c:v>0.99270000000000003</c:v>
                </c:pt>
                <c:pt idx="1093">
                  <c:v>0.99280000000000002</c:v>
                </c:pt>
                <c:pt idx="1094">
                  <c:v>0.99282000000000004</c:v>
                </c:pt>
                <c:pt idx="1095">
                  <c:v>0.99292000000000002</c:v>
                </c:pt>
                <c:pt idx="1096">
                  <c:v>0.99316000000000004</c:v>
                </c:pt>
                <c:pt idx="1097">
                  <c:v>0.99339</c:v>
                </c:pt>
                <c:pt idx="1098">
                  <c:v>0.99346000000000001</c:v>
                </c:pt>
                <c:pt idx="1099">
                  <c:v>0.99339</c:v>
                </c:pt>
                <c:pt idx="1100">
                  <c:v>0.99334999999999996</c:v>
                </c:pt>
                <c:pt idx="1101">
                  <c:v>0.99355000000000004</c:v>
                </c:pt>
                <c:pt idx="1102">
                  <c:v>0.99402000000000001</c:v>
                </c:pt>
                <c:pt idx="1103">
                  <c:v>0.99453999999999998</c:v>
                </c:pt>
                <c:pt idx="1104">
                  <c:v>0.99487000000000003</c:v>
                </c:pt>
                <c:pt idx="1105">
                  <c:v>0.995</c:v>
                </c:pt>
                <c:pt idx="1106">
                  <c:v>0.99497000000000002</c:v>
                </c:pt>
                <c:pt idx="1107">
                  <c:v>0.99463999999999997</c:v>
                </c:pt>
                <c:pt idx="1108">
                  <c:v>0.99395999999999995</c:v>
                </c:pt>
                <c:pt idx="1109">
                  <c:v>0.99321999999999999</c:v>
                </c:pt>
                <c:pt idx="1110">
                  <c:v>0.99270999999999998</c:v>
                </c:pt>
                <c:pt idx="1111">
                  <c:v>0.99234999999999995</c:v>
                </c:pt>
                <c:pt idx="1112">
                  <c:v>0.99195999999999995</c:v>
                </c:pt>
                <c:pt idx="1113">
                  <c:v>0.99178999999999995</c:v>
                </c:pt>
                <c:pt idx="1114">
                  <c:v>0.99219000000000002</c:v>
                </c:pt>
                <c:pt idx="1115">
                  <c:v>0.99297999999999997</c:v>
                </c:pt>
                <c:pt idx="1116">
                  <c:v>0.99356</c:v>
                </c:pt>
                <c:pt idx="1117">
                  <c:v>0.99373999999999996</c:v>
                </c:pt>
                <c:pt idx="1118">
                  <c:v>0.99387999999999999</c:v>
                </c:pt>
                <c:pt idx="1119">
                  <c:v>0.99429000000000001</c:v>
                </c:pt>
                <c:pt idx="1120">
                  <c:v>0.99487000000000003</c:v>
                </c:pt>
                <c:pt idx="1121">
                  <c:v>0.99536000000000002</c:v>
                </c:pt>
                <c:pt idx="1122">
                  <c:v>0.99553000000000003</c:v>
                </c:pt>
                <c:pt idx="1123">
                  <c:v>0.99519000000000002</c:v>
                </c:pt>
                <c:pt idx="1124">
                  <c:v>0.99436000000000002</c:v>
                </c:pt>
                <c:pt idx="1125">
                  <c:v>0.99343999999999999</c:v>
                </c:pt>
                <c:pt idx="1126">
                  <c:v>0.99292999999999998</c:v>
                </c:pt>
                <c:pt idx="1127">
                  <c:v>0.99299000000000004</c:v>
                </c:pt>
                <c:pt idx="1128">
                  <c:v>0.99336000000000002</c:v>
                </c:pt>
                <c:pt idx="1129">
                  <c:v>0.99360000000000004</c:v>
                </c:pt>
                <c:pt idx="1130">
                  <c:v>0.99348000000000003</c:v>
                </c:pt>
                <c:pt idx="1131">
                  <c:v>0.99314999999999998</c:v>
                </c:pt>
                <c:pt idx="1132">
                  <c:v>0.99292000000000002</c:v>
                </c:pt>
                <c:pt idx="1133">
                  <c:v>0.99295</c:v>
                </c:pt>
                <c:pt idx="1134">
                  <c:v>0.99317</c:v>
                </c:pt>
                <c:pt idx="1135">
                  <c:v>0.99348000000000003</c:v>
                </c:pt>
                <c:pt idx="1136">
                  <c:v>0.99383999999999995</c:v>
                </c:pt>
                <c:pt idx="1137">
                  <c:v>0.99412999999999996</c:v>
                </c:pt>
                <c:pt idx="1138">
                  <c:v>0.99416000000000004</c:v>
                </c:pt>
                <c:pt idx="1139">
                  <c:v>0.99389000000000005</c:v>
                </c:pt>
                <c:pt idx="1140">
                  <c:v>0.99356</c:v>
                </c:pt>
                <c:pt idx="1141">
                  <c:v>0.99339999999999995</c:v>
                </c:pt>
                <c:pt idx="1142">
                  <c:v>0.99328000000000005</c:v>
                </c:pt>
                <c:pt idx="1143">
                  <c:v>0.99278</c:v>
                </c:pt>
                <c:pt idx="1144">
                  <c:v>0.99185999999999996</c:v>
                </c:pt>
                <c:pt idx="1145">
                  <c:v>0.99107000000000001</c:v>
                </c:pt>
                <c:pt idx="1146">
                  <c:v>0.99102999999999997</c:v>
                </c:pt>
                <c:pt idx="1147">
                  <c:v>0.99187000000000003</c:v>
                </c:pt>
                <c:pt idx="1148">
                  <c:v>0.99314999999999998</c:v>
                </c:pt>
                <c:pt idx="1149">
                  <c:v>0.99422999999999995</c:v>
                </c:pt>
                <c:pt idx="1150">
                  <c:v>0.99472000000000005</c:v>
                </c:pt>
                <c:pt idx="1151">
                  <c:v>0.99478</c:v>
                </c:pt>
                <c:pt idx="1152">
                  <c:v>0.99485000000000001</c:v>
                </c:pt>
                <c:pt idx="1153">
                  <c:v>0.99494000000000005</c:v>
                </c:pt>
                <c:pt idx="1154">
                  <c:v>0.99453000000000003</c:v>
                </c:pt>
                <c:pt idx="1155">
                  <c:v>0.99343999999999999</c:v>
                </c:pt>
                <c:pt idx="1156">
                  <c:v>0.99238999999999999</c:v>
                </c:pt>
                <c:pt idx="1157">
                  <c:v>0.99212999999999996</c:v>
                </c:pt>
                <c:pt idx="1158">
                  <c:v>0.99263000000000001</c:v>
                </c:pt>
                <c:pt idx="1159">
                  <c:v>0.99343000000000004</c:v>
                </c:pt>
                <c:pt idx="1160">
                  <c:v>0.99417</c:v>
                </c:pt>
                <c:pt idx="1161">
                  <c:v>0.99446999999999997</c:v>
                </c:pt>
                <c:pt idx="1162">
                  <c:v>0.99417</c:v>
                </c:pt>
                <c:pt idx="1163">
                  <c:v>0.99358000000000002</c:v>
                </c:pt>
                <c:pt idx="1164">
                  <c:v>0.99312</c:v>
                </c:pt>
                <c:pt idx="1165">
                  <c:v>0.99299000000000004</c:v>
                </c:pt>
                <c:pt idx="1166">
                  <c:v>0.99324000000000001</c:v>
                </c:pt>
                <c:pt idx="1167">
                  <c:v>0.99380000000000002</c:v>
                </c:pt>
                <c:pt idx="1168">
                  <c:v>0.99421000000000004</c:v>
                </c:pt>
                <c:pt idx="1169">
                  <c:v>0.99400999999999995</c:v>
                </c:pt>
                <c:pt idx="1170">
                  <c:v>0.99336000000000002</c:v>
                </c:pt>
                <c:pt idx="1171">
                  <c:v>0.99280999999999997</c:v>
                </c:pt>
                <c:pt idx="1172">
                  <c:v>0.99256999999999995</c:v>
                </c:pt>
                <c:pt idx="1173">
                  <c:v>0.99251</c:v>
                </c:pt>
                <c:pt idx="1174">
                  <c:v>0.99263000000000001</c:v>
                </c:pt>
                <c:pt idx="1175">
                  <c:v>0.99299000000000004</c:v>
                </c:pt>
                <c:pt idx="1176">
                  <c:v>0.99334</c:v>
                </c:pt>
                <c:pt idx="1177">
                  <c:v>0.99334</c:v>
                </c:pt>
                <c:pt idx="1178">
                  <c:v>0.99304000000000003</c:v>
                </c:pt>
                <c:pt idx="1179">
                  <c:v>0.99285000000000001</c:v>
                </c:pt>
                <c:pt idx="1180">
                  <c:v>0.99302999999999997</c:v>
                </c:pt>
                <c:pt idx="1181">
                  <c:v>0.99351</c:v>
                </c:pt>
                <c:pt idx="1182">
                  <c:v>0.99399999999999999</c:v>
                </c:pt>
                <c:pt idx="1183">
                  <c:v>0.99424999999999997</c:v>
                </c:pt>
                <c:pt idx="1184">
                  <c:v>0.99424999999999997</c:v>
                </c:pt>
                <c:pt idx="1185">
                  <c:v>0.99412999999999996</c:v>
                </c:pt>
                <c:pt idx="1186">
                  <c:v>0.99382000000000004</c:v>
                </c:pt>
                <c:pt idx="1187">
                  <c:v>0.99309999999999998</c:v>
                </c:pt>
                <c:pt idx="1188">
                  <c:v>0.99209000000000003</c:v>
                </c:pt>
                <c:pt idx="1189">
                  <c:v>0.99139999999999995</c:v>
                </c:pt>
                <c:pt idx="1190">
                  <c:v>0.99146999999999996</c:v>
                </c:pt>
                <c:pt idx="1191">
                  <c:v>0.99212999999999996</c:v>
                </c:pt>
                <c:pt idx="1192">
                  <c:v>0.99280999999999997</c:v>
                </c:pt>
                <c:pt idx="1193">
                  <c:v>0.99312999999999996</c:v>
                </c:pt>
                <c:pt idx="1194">
                  <c:v>0.99304999999999999</c:v>
                </c:pt>
                <c:pt idx="1195">
                  <c:v>0.99275999999999998</c:v>
                </c:pt>
                <c:pt idx="1196">
                  <c:v>0.99256999999999995</c:v>
                </c:pt>
                <c:pt idx="1197">
                  <c:v>0.99268999999999996</c:v>
                </c:pt>
                <c:pt idx="1198">
                  <c:v>0.99297999999999997</c:v>
                </c:pt>
                <c:pt idx="1199">
                  <c:v>0.99304000000000003</c:v>
                </c:pt>
                <c:pt idx="1200">
                  <c:v>0.99282000000000004</c:v>
                </c:pt>
                <c:pt idx="1201">
                  <c:v>0.99265999999999999</c:v>
                </c:pt>
                <c:pt idx="1202">
                  <c:v>0.99275999999999998</c:v>
                </c:pt>
                <c:pt idx="1203">
                  <c:v>0.99294000000000004</c:v>
                </c:pt>
                <c:pt idx="1204">
                  <c:v>0.99297999999999997</c:v>
                </c:pt>
                <c:pt idx="1205">
                  <c:v>0.99282999999999999</c:v>
                </c:pt>
                <c:pt idx="1206">
                  <c:v>0.99243999999999999</c:v>
                </c:pt>
                <c:pt idx="1207">
                  <c:v>0.99182000000000003</c:v>
                </c:pt>
                <c:pt idx="1208">
                  <c:v>0.99138000000000004</c:v>
                </c:pt>
                <c:pt idx="1209">
                  <c:v>0.99155000000000004</c:v>
                </c:pt>
                <c:pt idx="1210">
                  <c:v>0.99228000000000005</c:v>
                </c:pt>
                <c:pt idx="1211">
                  <c:v>0.99314999999999998</c:v>
                </c:pt>
                <c:pt idx="1212">
                  <c:v>0.99370999999999998</c:v>
                </c:pt>
                <c:pt idx="1213">
                  <c:v>0.99387000000000003</c:v>
                </c:pt>
                <c:pt idx="1214">
                  <c:v>0.99390999999999996</c:v>
                </c:pt>
                <c:pt idx="1215">
                  <c:v>0.99407999999999996</c:v>
                </c:pt>
                <c:pt idx="1216">
                  <c:v>0.99424000000000001</c:v>
                </c:pt>
                <c:pt idx="1217">
                  <c:v>0.99407999999999996</c:v>
                </c:pt>
                <c:pt idx="1218">
                  <c:v>0.99353000000000002</c:v>
                </c:pt>
                <c:pt idx="1219">
                  <c:v>0.99272000000000005</c:v>
                </c:pt>
                <c:pt idx="1220">
                  <c:v>0.99189000000000005</c:v>
                </c:pt>
                <c:pt idx="1221">
                  <c:v>0.99148000000000003</c:v>
                </c:pt>
                <c:pt idx="1222">
                  <c:v>0.99184000000000005</c:v>
                </c:pt>
                <c:pt idx="1223">
                  <c:v>0.99265000000000003</c:v>
                </c:pt>
                <c:pt idx="1224">
                  <c:v>0.99326999999999999</c:v>
                </c:pt>
                <c:pt idx="1225">
                  <c:v>0.99356999999999995</c:v>
                </c:pt>
                <c:pt idx="1226">
                  <c:v>0.99389000000000005</c:v>
                </c:pt>
                <c:pt idx="1227">
                  <c:v>0.99428000000000005</c:v>
                </c:pt>
                <c:pt idx="1228">
                  <c:v>0.99434999999999996</c:v>
                </c:pt>
                <c:pt idx="1229">
                  <c:v>0.99390999999999996</c:v>
                </c:pt>
                <c:pt idx="1230">
                  <c:v>0.99331000000000003</c:v>
                </c:pt>
                <c:pt idx="1231">
                  <c:v>0.99307000000000001</c:v>
                </c:pt>
                <c:pt idx="1232">
                  <c:v>0.99326000000000003</c:v>
                </c:pt>
                <c:pt idx="1233">
                  <c:v>0.99345000000000006</c:v>
                </c:pt>
                <c:pt idx="1234">
                  <c:v>0.99326000000000003</c:v>
                </c:pt>
                <c:pt idx="1235">
                  <c:v>0.99287000000000003</c:v>
                </c:pt>
                <c:pt idx="1236">
                  <c:v>0.99297999999999997</c:v>
                </c:pt>
                <c:pt idx="1237">
                  <c:v>0.99385999999999997</c:v>
                </c:pt>
                <c:pt idx="1238">
                  <c:v>0.99487999999999999</c:v>
                </c:pt>
                <c:pt idx="1239">
                  <c:v>0.99514000000000002</c:v>
                </c:pt>
                <c:pt idx="1240">
                  <c:v>0.99450000000000005</c:v>
                </c:pt>
                <c:pt idx="1241">
                  <c:v>0.99356999999999995</c:v>
                </c:pt>
                <c:pt idx="1242">
                  <c:v>0.99295999999999995</c:v>
                </c:pt>
                <c:pt idx="1243">
                  <c:v>0.99283999999999994</c:v>
                </c:pt>
                <c:pt idx="1244">
                  <c:v>0.99321000000000004</c:v>
                </c:pt>
                <c:pt idx="1245">
                  <c:v>0.99390999999999996</c:v>
                </c:pt>
                <c:pt idx="1246">
                  <c:v>0.99465000000000003</c:v>
                </c:pt>
                <c:pt idx="1247">
                  <c:v>0.99517</c:v>
                </c:pt>
                <c:pt idx="1248">
                  <c:v>0.99543000000000004</c:v>
                </c:pt>
                <c:pt idx="1249">
                  <c:v>0.99570000000000003</c:v>
                </c:pt>
                <c:pt idx="1250">
                  <c:v>0.99636000000000002</c:v>
                </c:pt>
                <c:pt idx="1251">
                  <c:v>0.99719999999999998</c:v>
                </c:pt>
                <c:pt idx="1252">
                  <c:v>0.99717</c:v>
                </c:pt>
                <c:pt idx="1253">
                  <c:v>0.99553000000000003</c:v>
                </c:pt>
                <c:pt idx="1254">
                  <c:v>0.99317999999999995</c:v>
                </c:pt>
                <c:pt idx="1255">
                  <c:v>0.99182999999999999</c:v>
                </c:pt>
                <c:pt idx="1256">
                  <c:v>0.99216000000000004</c:v>
                </c:pt>
                <c:pt idx="1257">
                  <c:v>0.99324999999999997</c:v>
                </c:pt>
                <c:pt idx="1258">
                  <c:v>0.99360999999999999</c:v>
                </c:pt>
                <c:pt idx="1259">
                  <c:v>0.99251</c:v>
                </c:pt>
                <c:pt idx="1260">
                  <c:v>0.99050000000000005</c:v>
                </c:pt>
                <c:pt idx="1261">
                  <c:v>0.9889</c:v>
                </c:pt>
                <c:pt idx="1262">
                  <c:v>0.98855999999999999</c:v>
                </c:pt>
                <c:pt idx="1263">
                  <c:v>0.98921000000000003</c:v>
                </c:pt>
                <c:pt idx="1264">
                  <c:v>0.99009999999999998</c:v>
                </c:pt>
                <c:pt idx="1265">
                  <c:v>0.99085999999999996</c:v>
                </c:pt>
                <c:pt idx="1266">
                  <c:v>0.99165000000000003</c:v>
                </c:pt>
                <c:pt idx="1267">
                  <c:v>0.99267000000000005</c:v>
                </c:pt>
                <c:pt idx="1268">
                  <c:v>0.99356</c:v>
                </c:pt>
                <c:pt idx="1269">
                  <c:v>0.99341000000000002</c:v>
                </c:pt>
                <c:pt idx="1270">
                  <c:v>0.99202999999999997</c:v>
                </c:pt>
                <c:pt idx="1271">
                  <c:v>0.99058000000000002</c:v>
                </c:pt>
                <c:pt idx="1272">
                  <c:v>0.99041999999999997</c:v>
                </c:pt>
                <c:pt idx="1273">
                  <c:v>0.99177000000000004</c:v>
                </c:pt>
                <c:pt idx="1274">
                  <c:v>0.99402000000000001</c:v>
                </c:pt>
                <c:pt idx="1275">
                  <c:v>0.99644999999999995</c:v>
                </c:pt>
                <c:pt idx="1276">
                  <c:v>0.99838000000000005</c:v>
                </c:pt>
                <c:pt idx="1277">
                  <c:v>0.99936000000000003</c:v>
                </c:pt>
                <c:pt idx="1278">
                  <c:v>0.99948000000000004</c:v>
                </c:pt>
                <c:pt idx="1279">
                  <c:v>0.99897000000000002</c:v>
                </c:pt>
                <c:pt idx="1280">
                  <c:v>0.99800999999999995</c:v>
                </c:pt>
                <c:pt idx="1281">
                  <c:v>0.99695999999999996</c:v>
                </c:pt>
                <c:pt idx="1282">
                  <c:v>0.99605999999999995</c:v>
                </c:pt>
                <c:pt idx="1283">
                  <c:v>0.99497000000000002</c:v>
                </c:pt>
                <c:pt idx="1284">
                  <c:v>0.99328000000000005</c:v>
                </c:pt>
                <c:pt idx="1285">
                  <c:v>0.99131999999999998</c:v>
                </c:pt>
                <c:pt idx="1286">
                  <c:v>0.99021999999999999</c:v>
                </c:pt>
                <c:pt idx="1287">
                  <c:v>0.99100999999999995</c:v>
                </c:pt>
                <c:pt idx="1288">
                  <c:v>0.99345000000000006</c:v>
                </c:pt>
                <c:pt idx="1289">
                  <c:v>0.99597000000000002</c:v>
                </c:pt>
                <c:pt idx="1290">
                  <c:v>0.99731000000000003</c:v>
                </c:pt>
                <c:pt idx="1291">
                  <c:v>0.99751999999999996</c:v>
                </c:pt>
                <c:pt idx="1292">
                  <c:v>0.99712999999999996</c:v>
                </c:pt>
                <c:pt idx="1293">
                  <c:v>0.99634999999999996</c:v>
                </c:pt>
                <c:pt idx="1294">
                  <c:v>0.99529999999999996</c:v>
                </c:pt>
                <c:pt idx="1295">
                  <c:v>0.99411000000000005</c:v>
                </c:pt>
                <c:pt idx="1296">
                  <c:v>0.99256</c:v>
                </c:pt>
                <c:pt idx="1297">
                  <c:v>0.99058999999999997</c:v>
                </c:pt>
                <c:pt idx="1298">
                  <c:v>0.98877999999999999</c:v>
                </c:pt>
                <c:pt idx="1299">
                  <c:v>0.98795999999999995</c:v>
                </c:pt>
                <c:pt idx="1300">
                  <c:v>0.98846000000000001</c:v>
                </c:pt>
                <c:pt idx="1301">
                  <c:v>0.98970999999999998</c:v>
                </c:pt>
                <c:pt idx="1302">
                  <c:v>0.99060999999999999</c:v>
                </c:pt>
                <c:pt idx="1303">
                  <c:v>0.99085999999999996</c:v>
                </c:pt>
                <c:pt idx="1304">
                  <c:v>0.99126999999999998</c:v>
                </c:pt>
                <c:pt idx="1305">
                  <c:v>0.99214999999999998</c:v>
                </c:pt>
                <c:pt idx="1306">
                  <c:v>0.99272000000000005</c:v>
                </c:pt>
                <c:pt idx="1307">
                  <c:v>0.99282999999999999</c:v>
                </c:pt>
                <c:pt idx="1308">
                  <c:v>0.99348000000000003</c:v>
                </c:pt>
                <c:pt idx="1309">
                  <c:v>0.99504999999999999</c:v>
                </c:pt>
                <c:pt idx="1310">
                  <c:v>0.99658999999999998</c:v>
                </c:pt>
                <c:pt idx="1311">
                  <c:v>0.99736000000000002</c:v>
                </c:pt>
                <c:pt idx="1312">
                  <c:v>0.99761</c:v>
                </c:pt>
                <c:pt idx="1313">
                  <c:v>0.99766999999999995</c:v>
                </c:pt>
                <c:pt idx="1314">
                  <c:v>0.99729000000000001</c:v>
                </c:pt>
                <c:pt idx="1315">
                  <c:v>0.99626000000000003</c:v>
                </c:pt>
                <c:pt idx="1316">
                  <c:v>0.99516000000000004</c:v>
                </c:pt>
                <c:pt idx="1317">
                  <c:v>0.99489000000000005</c:v>
                </c:pt>
                <c:pt idx="1318">
                  <c:v>0.99550000000000005</c:v>
                </c:pt>
                <c:pt idx="1319">
                  <c:v>0.99617</c:v>
                </c:pt>
                <c:pt idx="1320">
                  <c:v>0.99612999999999996</c:v>
                </c:pt>
                <c:pt idx="1321">
                  <c:v>0.99543000000000004</c:v>
                </c:pt>
                <c:pt idx="1322">
                  <c:v>0.99465000000000003</c:v>
                </c:pt>
                <c:pt idx="1323">
                  <c:v>0.99426999999999999</c:v>
                </c:pt>
                <c:pt idx="1324">
                  <c:v>0.99439</c:v>
                </c:pt>
                <c:pt idx="1325">
                  <c:v>0.99470999999999998</c:v>
                </c:pt>
                <c:pt idx="1326">
                  <c:v>0.99465999999999999</c:v>
                </c:pt>
                <c:pt idx="1327">
                  <c:v>0.99394000000000005</c:v>
                </c:pt>
                <c:pt idx="1328">
                  <c:v>0.99299999999999999</c:v>
                </c:pt>
                <c:pt idx="1329">
                  <c:v>0.99251999999999996</c:v>
                </c:pt>
                <c:pt idx="1330">
                  <c:v>0.99260000000000004</c:v>
                </c:pt>
                <c:pt idx="1331">
                  <c:v>0.99280999999999997</c:v>
                </c:pt>
                <c:pt idx="1332">
                  <c:v>0.99297000000000002</c:v>
                </c:pt>
                <c:pt idx="1333">
                  <c:v>0.99317999999999995</c:v>
                </c:pt>
                <c:pt idx="1334">
                  <c:v>0.99322999999999995</c:v>
                </c:pt>
                <c:pt idx="1335">
                  <c:v>0.99282999999999999</c:v>
                </c:pt>
                <c:pt idx="1336">
                  <c:v>0.99221999999999999</c:v>
                </c:pt>
                <c:pt idx="1337">
                  <c:v>0.99199999999999999</c:v>
                </c:pt>
                <c:pt idx="1338">
                  <c:v>0.99231000000000003</c:v>
                </c:pt>
                <c:pt idx="1339">
                  <c:v>0.99280000000000002</c:v>
                </c:pt>
                <c:pt idx="1340">
                  <c:v>0.99322999999999995</c:v>
                </c:pt>
                <c:pt idx="1341">
                  <c:v>0.99365000000000003</c:v>
                </c:pt>
                <c:pt idx="1342">
                  <c:v>0.99411000000000005</c:v>
                </c:pt>
                <c:pt idx="1343">
                  <c:v>0.99470000000000003</c:v>
                </c:pt>
                <c:pt idx="1344">
                  <c:v>0.99550000000000005</c:v>
                </c:pt>
                <c:pt idx="1345">
                  <c:v>0.99619999999999997</c:v>
                </c:pt>
                <c:pt idx="1346">
                  <c:v>0.99604000000000004</c:v>
                </c:pt>
                <c:pt idx="1347">
                  <c:v>0.99487000000000003</c:v>
                </c:pt>
                <c:pt idx="1348">
                  <c:v>0.99363000000000001</c:v>
                </c:pt>
                <c:pt idx="1349">
                  <c:v>0.99329000000000001</c:v>
                </c:pt>
                <c:pt idx="1350">
                  <c:v>0.99370999999999998</c:v>
                </c:pt>
                <c:pt idx="1351">
                  <c:v>0.99385999999999997</c:v>
                </c:pt>
                <c:pt idx="1352">
                  <c:v>0.99306000000000005</c:v>
                </c:pt>
                <c:pt idx="1353">
                  <c:v>0.99185000000000001</c:v>
                </c:pt>
                <c:pt idx="1354">
                  <c:v>0.99136999999999997</c:v>
                </c:pt>
                <c:pt idx="1355">
                  <c:v>0.99194000000000004</c:v>
                </c:pt>
                <c:pt idx="1356">
                  <c:v>0.99278</c:v>
                </c:pt>
                <c:pt idx="1357">
                  <c:v>0.99314999999999998</c:v>
                </c:pt>
                <c:pt idx="1358">
                  <c:v>0.99326000000000003</c:v>
                </c:pt>
                <c:pt idx="1359">
                  <c:v>0.99368000000000001</c:v>
                </c:pt>
                <c:pt idx="1360">
                  <c:v>0.99458999999999997</c:v>
                </c:pt>
                <c:pt idx="1361">
                  <c:v>0.99573999999999996</c:v>
                </c:pt>
                <c:pt idx="1362">
                  <c:v>0.99663999999999997</c:v>
                </c:pt>
                <c:pt idx="1363">
                  <c:v>0.99678999999999995</c:v>
                </c:pt>
                <c:pt idx="1364">
                  <c:v>0.99614999999999998</c:v>
                </c:pt>
                <c:pt idx="1365">
                  <c:v>0.99521000000000004</c:v>
                </c:pt>
                <c:pt idx="1366">
                  <c:v>0.99460000000000004</c:v>
                </c:pt>
                <c:pt idx="1367">
                  <c:v>0.99456</c:v>
                </c:pt>
                <c:pt idx="1368">
                  <c:v>0.99485000000000001</c:v>
                </c:pt>
                <c:pt idx="1369">
                  <c:v>0.99487999999999999</c:v>
                </c:pt>
                <c:pt idx="1370">
                  <c:v>0.99431000000000003</c:v>
                </c:pt>
                <c:pt idx="1371">
                  <c:v>0.99331999999999998</c:v>
                </c:pt>
                <c:pt idx="1372">
                  <c:v>0.99241000000000001</c:v>
                </c:pt>
                <c:pt idx="1373">
                  <c:v>0.99214999999999998</c:v>
                </c:pt>
                <c:pt idx="1374">
                  <c:v>0.99267000000000005</c:v>
                </c:pt>
                <c:pt idx="1375">
                  <c:v>0.99319999999999997</c:v>
                </c:pt>
                <c:pt idx="1376">
                  <c:v>0.99260000000000004</c:v>
                </c:pt>
                <c:pt idx="1377">
                  <c:v>0.99095999999999995</c:v>
                </c:pt>
                <c:pt idx="1378">
                  <c:v>0.98975000000000002</c:v>
                </c:pt>
                <c:pt idx="1379">
                  <c:v>0.99004999999999999</c:v>
                </c:pt>
                <c:pt idx="1380">
                  <c:v>0.99126000000000003</c:v>
                </c:pt>
                <c:pt idx="1381">
                  <c:v>0.99182999999999999</c:v>
                </c:pt>
                <c:pt idx="1382">
                  <c:v>0.99090999999999996</c:v>
                </c:pt>
                <c:pt idx="1383">
                  <c:v>0.98921000000000003</c:v>
                </c:pt>
                <c:pt idx="1384">
                  <c:v>0.98821000000000003</c:v>
                </c:pt>
                <c:pt idx="1385">
                  <c:v>0.98858999999999997</c:v>
                </c:pt>
                <c:pt idx="1386">
                  <c:v>0.9899</c:v>
                </c:pt>
                <c:pt idx="1387">
                  <c:v>0.99131999999999998</c:v>
                </c:pt>
                <c:pt idx="1388">
                  <c:v>0.99226999999999999</c:v>
                </c:pt>
                <c:pt idx="1389">
                  <c:v>0.99260000000000004</c:v>
                </c:pt>
                <c:pt idx="1390">
                  <c:v>0.99287999999999998</c:v>
                </c:pt>
                <c:pt idx="1391">
                  <c:v>0.99361999999999995</c:v>
                </c:pt>
                <c:pt idx="1392">
                  <c:v>0.99406000000000005</c:v>
                </c:pt>
                <c:pt idx="1393">
                  <c:v>0.99283999999999994</c:v>
                </c:pt>
                <c:pt idx="1394">
                  <c:v>0.99004000000000003</c:v>
                </c:pt>
                <c:pt idx="1395">
                  <c:v>0.98733000000000004</c:v>
                </c:pt>
                <c:pt idx="1396">
                  <c:v>0.98589000000000004</c:v>
                </c:pt>
                <c:pt idx="1397">
                  <c:v>0.98550000000000004</c:v>
                </c:pt>
                <c:pt idx="1398">
                  <c:v>0.98582000000000003</c:v>
                </c:pt>
                <c:pt idx="1399">
                  <c:v>0.98729999999999996</c:v>
                </c:pt>
                <c:pt idx="1400">
                  <c:v>0.98980999999999997</c:v>
                </c:pt>
                <c:pt idx="1401">
                  <c:v>0.99195</c:v>
                </c:pt>
                <c:pt idx="1402">
                  <c:v>0.99275000000000002</c:v>
                </c:pt>
                <c:pt idx="1403">
                  <c:v>0.99282999999999999</c:v>
                </c:pt>
                <c:pt idx="1404">
                  <c:v>0.99304999999999999</c:v>
                </c:pt>
                <c:pt idx="1405">
                  <c:v>0.99321999999999999</c:v>
                </c:pt>
                <c:pt idx="1406">
                  <c:v>0.99292999999999998</c:v>
                </c:pt>
                <c:pt idx="1407">
                  <c:v>0.99238999999999999</c:v>
                </c:pt>
                <c:pt idx="1408">
                  <c:v>0.99209999999999998</c:v>
                </c:pt>
                <c:pt idx="1409">
                  <c:v>0.99263999999999997</c:v>
                </c:pt>
                <c:pt idx="1410">
                  <c:v>0.99451999999999996</c:v>
                </c:pt>
                <c:pt idx="1411">
                  <c:v>0.99734999999999996</c:v>
                </c:pt>
                <c:pt idx="1412">
                  <c:v>0.99943000000000004</c:v>
                </c:pt>
                <c:pt idx="1413">
                  <c:v>0.99929999999999997</c:v>
                </c:pt>
                <c:pt idx="1414">
                  <c:v>0.99722</c:v>
                </c:pt>
                <c:pt idx="1415">
                  <c:v>0.99473</c:v>
                </c:pt>
                <c:pt idx="1416">
                  <c:v>0.99295</c:v>
                </c:pt>
                <c:pt idx="1417">
                  <c:v>0.99204000000000003</c:v>
                </c:pt>
                <c:pt idx="1418">
                  <c:v>0.99199000000000004</c:v>
                </c:pt>
                <c:pt idx="1419">
                  <c:v>0.99314000000000002</c:v>
                </c:pt>
                <c:pt idx="1420">
                  <c:v>0.99533000000000005</c:v>
                </c:pt>
                <c:pt idx="1421">
                  <c:v>0.99736000000000002</c:v>
                </c:pt>
                <c:pt idx="1422">
                  <c:v>0.99787000000000003</c:v>
                </c:pt>
                <c:pt idx="1423">
                  <c:v>0.99663000000000002</c:v>
                </c:pt>
                <c:pt idx="1424">
                  <c:v>0.99444999999999995</c:v>
                </c:pt>
                <c:pt idx="1425">
                  <c:v>0.99222999999999995</c:v>
                </c:pt>
                <c:pt idx="1426">
                  <c:v>0.99055000000000004</c:v>
                </c:pt>
                <c:pt idx="1427">
                  <c:v>0.98987999999999998</c:v>
                </c:pt>
                <c:pt idx="1428">
                  <c:v>0.99038999999999999</c:v>
                </c:pt>
                <c:pt idx="1429">
                  <c:v>0.99155000000000004</c:v>
                </c:pt>
                <c:pt idx="1430">
                  <c:v>0.99256</c:v>
                </c:pt>
                <c:pt idx="1431">
                  <c:v>0.99311000000000005</c:v>
                </c:pt>
                <c:pt idx="1432">
                  <c:v>0.99341000000000002</c:v>
                </c:pt>
                <c:pt idx="1433">
                  <c:v>0.99351</c:v>
                </c:pt>
                <c:pt idx="1434">
                  <c:v>0.99329000000000001</c:v>
                </c:pt>
                <c:pt idx="1435">
                  <c:v>0.99289000000000005</c:v>
                </c:pt>
                <c:pt idx="1436">
                  <c:v>0.99270000000000003</c:v>
                </c:pt>
                <c:pt idx="1437">
                  <c:v>0.99292999999999998</c:v>
                </c:pt>
                <c:pt idx="1438">
                  <c:v>0.99343000000000004</c:v>
                </c:pt>
                <c:pt idx="1439">
                  <c:v>0.99397999999999997</c:v>
                </c:pt>
                <c:pt idx="1440">
                  <c:v>0.99461999999999995</c:v>
                </c:pt>
                <c:pt idx="1441">
                  <c:v>0.99548000000000003</c:v>
                </c:pt>
                <c:pt idx="1442">
                  <c:v>0.99631999999999998</c:v>
                </c:pt>
                <c:pt idx="1443">
                  <c:v>0.99661999999999995</c:v>
                </c:pt>
                <c:pt idx="1444">
                  <c:v>0.99648999999999999</c:v>
                </c:pt>
                <c:pt idx="1445">
                  <c:v>0.99672000000000005</c:v>
                </c:pt>
                <c:pt idx="1446">
                  <c:v>0.99755000000000005</c:v>
                </c:pt>
                <c:pt idx="1447">
                  <c:v>0.99807000000000001</c:v>
                </c:pt>
                <c:pt idx="1448">
                  <c:v>0.99751000000000001</c:v>
                </c:pt>
                <c:pt idx="1449">
                  <c:v>0.99622999999999995</c:v>
                </c:pt>
                <c:pt idx="1450">
                  <c:v>0.99509000000000003</c:v>
                </c:pt>
                <c:pt idx="1451">
                  <c:v>0.99439999999999995</c:v>
                </c:pt>
                <c:pt idx="1452">
                  <c:v>0.99400999999999995</c:v>
                </c:pt>
                <c:pt idx="1453">
                  <c:v>0.99382999999999999</c:v>
                </c:pt>
                <c:pt idx="1454">
                  <c:v>0.99395999999999995</c:v>
                </c:pt>
                <c:pt idx="1455">
                  <c:v>0.99456999999999995</c:v>
                </c:pt>
                <c:pt idx="1456">
                  <c:v>0.99548000000000003</c:v>
                </c:pt>
                <c:pt idx="1457">
                  <c:v>0.99626999999999999</c:v>
                </c:pt>
                <c:pt idx="1458">
                  <c:v>0.99660000000000004</c:v>
                </c:pt>
                <c:pt idx="1459">
                  <c:v>0.99648999999999999</c:v>
                </c:pt>
                <c:pt idx="1460">
                  <c:v>0.99599000000000004</c:v>
                </c:pt>
                <c:pt idx="1461">
                  <c:v>0.99519000000000002</c:v>
                </c:pt>
                <c:pt idx="1462">
                  <c:v>0.99436000000000002</c:v>
                </c:pt>
                <c:pt idx="1463">
                  <c:v>0.99385999999999997</c:v>
                </c:pt>
                <c:pt idx="1464">
                  <c:v>0.99392000000000003</c:v>
                </c:pt>
                <c:pt idx="1465">
                  <c:v>0.99453999999999998</c:v>
                </c:pt>
                <c:pt idx="1466">
                  <c:v>0.99550000000000005</c:v>
                </c:pt>
                <c:pt idx="1467">
                  <c:v>0.99639999999999995</c:v>
                </c:pt>
                <c:pt idx="1468">
                  <c:v>0.99685999999999997</c:v>
                </c:pt>
                <c:pt idx="1469">
                  <c:v>0.99687999999999999</c:v>
                </c:pt>
                <c:pt idx="1470">
                  <c:v>0.99670000000000003</c:v>
                </c:pt>
                <c:pt idx="1471">
                  <c:v>0.99650000000000005</c:v>
                </c:pt>
                <c:pt idx="1472">
                  <c:v>0.99626999999999999</c:v>
                </c:pt>
                <c:pt idx="1473">
                  <c:v>0.99609999999999999</c:v>
                </c:pt>
                <c:pt idx="1474">
                  <c:v>0.99621000000000004</c:v>
                </c:pt>
                <c:pt idx="1475">
                  <c:v>0.99668999999999996</c:v>
                </c:pt>
                <c:pt idx="1476">
                  <c:v>0.99734999999999996</c:v>
                </c:pt>
                <c:pt idx="1477">
                  <c:v>0.99775000000000003</c:v>
                </c:pt>
                <c:pt idx="1478">
                  <c:v>0.99768999999999997</c:v>
                </c:pt>
                <c:pt idx="1479">
                  <c:v>0.99741000000000002</c:v>
                </c:pt>
                <c:pt idx="1480">
                  <c:v>0.99724999999999997</c:v>
                </c:pt>
                <c:pt idx="1481">
                  <c:v>0.99709000000000003</c:v>
                </c:pt>
                <c:pt idx="1482">
                  <c:v>0.99656</c:v>
                </c:pt>
                <c:pt idx="1483">
                  <c:v>0.99568999999999996</c:v>
                </c:pt>
                <c:pt idx="1484">
                  <c:v>0.99512</c:v>
                </c:pt>
                <c:pt idx="1485">
                  <c:v>0.99517999999999995</c:v>
                </c:pt>
                <c:pt idx="1486">
                  <c:v>0.99546000000000001</c:v>
                </c:pt>
                <c:pt idx="1487">
                  <c:v>0.99544999999999995</c:v>
                </c:pt>
                <c:pt idx="1488">
                  <c:v>0.99529000000000001</c:v>
                </c:pt>
                <c:pt idx="1489">
                  <c:v>0.99546000000000001</c:v>
                </c:pt>
                <c:pt idx="1490">
                  <c:v>0.99604000000000004</c:v>
                </c:pt>
                <c:pt idx="1491">
                  <c:v>0.99663000000000002</c:v>
                </c:pt>
                <c:pt idx="1492">
                  <c:v>0.99694000000000005</c:v>
                </c:pt>
                <c:pt idx="1493">
                  <c:v>0.99699000000000004</c:v>
                </c:pt>
                <c:pt idx="1494">
                  <c:v>0.99695999999999996</c:v>
                </c:pt>
                <c:pt idx="1495">
                  <c:v>0.99709999999999999</c:v>
                </c:pt>
                <c:pt idx="1496">
                  <c:v>0.99739999999999995</c:v>
                </c:pt>
                <c:pt idx="1497">
                  <c:v>0.99758999999999998</c:v>
                </c:pt>
                <c:pt idx="1498">
                  <c:v>0.99746999999999997</c:v>
                </c:pt>
                <c:pt idx="1499">
                  <c:v>0.99717</c:v>
                </c:pt>
                <c:pt idx="1500">
                  <c:v>0.99685000000000001</c:v>
                </c:pt>
                <c:pt idx="1501">
                  <c:v>0.99646000000000001</c:v>
                </c:pt>
                <c:pt idx="1502">
                  <c:v>0.99592999999999998</c:v>
                </c:pt>
                <c:pt idx="1503">
                  <c:v>0.99560000000000004</c:v>
                </c:pt>
                <c:pt idx="1504">
                  <c:v>0.99595</c:v>
                </c:pt>
                <c:pt idx="1505">
                  <c:v>0.99702000000000002</c:v>
                </c:pt>
                <c:pt idx="1506">
                  <c:v>0.99812999999999996</c:v>
                </c:pt>
                <c:pt idx="1507">
                  <c:v>0.99846999999999997</c:v>
                </c:pt>
                <c:pt idx="1508">
                  <c:v>0.99775999999999998</c:v>
                </c:pt>
                <c:pt idx="1509">
                  <c:v>0.99665999999999999</c:v>
                </c:pt>
                <c:pt idx="1510">
                  <c:v>0.99617</c:v>
                </c:pt>
                <c:pt idx="1511">
                  <c:v>0.99651999999999996</c:v>
                </c:pt>
                <c:pt idx="1512">
                  <c:v>0.99702000000000002</c:v>
                </c:pt>
                <c:pt idx="1513">
                  <c:v>0.99709000000000003</c:v>
                </c:pt>
                <c:pt idx="1514">
                  <c:v>0.99685999999999997</c:v>
                </c:pt>
                <c:pt idx="1515">
                  <c:v>0.99678</c:v>
                </c:pt>
                <c:pt idx="1516">
                  <c:v>0.99687999999999999</c:v>
                </c:pt>
                <c:pt idx="1517">
                  <c:v>0.99685999999999997</c:v>
                </c:pt>
                <c:pt idx="1518">
                  <c:v>0.99655000000000005</c:v>
                </c:pt>
                <c:pt idx="1519">
                  <c:v>0.99607000000000001</c:v>
                </c:pt>
                <c:pt idx="1520">
                  <c:v>0.99575999999999998</c:v>
                </c:pt>
                <c:pt idx="1521">
                  <c:v>0.99604999999999999</c:v>
                </c:pt>
                <c:pt idx="1522">
                  <c:v>0.99687999999999999</c:v>
                </c:pt>
                <c:pt idx="1523">
                  <c:v>0.99770000000000003</c:v>
                </c:pt>
                <c:pt idx="1524">
                  <c:v>0.99809999999999999</c:v>
                </c:pt>
                <c:pt idx="1525">
                  <c:v>0.99809000000000003</c:v>
                </c:pt>
                <c:pt idx="1526">
                  <c:v>0.99792999999999998</c:v>
                </c:pt>
                <c:pt idx="1527">
                  <c:v>0.99772000000000005</c:v>
                </c:pt>
                <c:pt idx="1528">
                  <c:v>0.99734</c:v>
                </c:pt>
                <c:pt idx="1529">
                  <c:v>0.99663000000000002</c:v>
                </c:pt>
                <c:pt idx="1530">
                  <c:v>0.99582999999999999</c:v>
                </c:pt>
                <c:pt idx="1531">
                  <c:v>0.99541999999999997</c:v>
                </c:pt>
                <c:pt idx="1532">
                  <c:v>0.99553000000000003</c:v>
                </c:pt>
                <c:pt idx="1533">
                  <c:v>0.99583999999999995</c:v>
                </c:pt>
                <c:pt idx="1534">
                  <c:v>0.99612999999999996</c:v>
                </c:pt>
                <c:pt idx="1535">
                  <c:v>0.99661</c:v>
                </c:pt>
                <c:pt idx="1536">
                  <c:v>0.99744999999999995</c:v>
                </c:pt>
                <c:pt idx="1537">
                  <c:v>0.99834999999999996</c:v>
                </c:pt>
                <c:pt idx="1538">
                  <c:v>0.99875999999999998</c:v>
                </c:pt>
                <c:pt idx="1539">
                  <c:v>0.99843000000000004</c:v>
                </c:pt>
                <c:pt idx="1540">
                  <c:v>0.99778</c:v>
                </c:pt>
                <c:pt idx="1541">
                  <c:v>0.99729999999999996</c:v>
                </c:pt>
                <c:pt idx="1542">
                  <c:v>0.99709999999999999</c:v>
                </c:pt>
                <c:pt idx="1543">
                  <c:v>0.99690999999999996</c:v>
                </c:pt>
                <c:pt idx="1544">
                  <c:v>0.99661999999999995</c:v>
                </c:pt>
                <c:pt idx="1545">
                  <c:v>0.99644999999999995</c:v>
                </c:pt>
                <c:pt idx="1546">
                  <c:v>0.99663000000000002</c:v>
                </c:pt>
                <c:pt idx="1547">
                  <c:v>0.99709000000000003</c:v>
                </c:pt>
                <c:pt idx="1548">
                  <c:v>0.99753999999999998</c:v>
                </c:pt>
                <c:pt idx="1549">
                  <c:v>0.99782999999999999</c:v>
                </c:pt>
                <c:pt idx="1550">
                  <c:v>0.99794000000000005</c:v>
                </c:pt>
                <c:pt idx="1551">
                  <c:v>0.99785000000000001</c:v>
                </c:pt>
                <c:pt idx="1552">
                  <c:v>0.99755000000000005</c:v>
                </c:pt>
                <c:pt idx="1553">
                  <c:v>0.99721000000000004</c:v>
                </c:pt>
                <c:pt idx="1554">
                  <c:v>0.99705999999999995</c:v>
                </c:pt>
                <c:pt idx="1555">
                  <c:v>0.99712999999999996</c:v>
                </c:pt>
                <c:pt idx="1556">
                  <c:v>0.99726000000000004</c:v>
                </c:pt>
                <c:pt idx="1557">
                  <c:v>0.99738000000000004</c:v>
                </c:pt>
                <c:pt idx="1558">
                  <c:v>0.99765000000000004</c:v>
                </c:pt>
                <c:pt idx="1559">
                  <c:v>0.99811000000000005</c:v>
                </c:pt>
                <c:pt idx="1560">
                  <c:v>0.99851000000000001</c:v>
                </c:pt>
                <c:pt idx="1561">
                  <c:v>0.99863999999999997</c:v>
                </c:pt>
                <c:pt idx="1562">
                  <c:v>0.99850000000000005</c:v>
                </c:pt>
                <c:pt idx="1563">
                  <c:v>0.99822999999999995</c:v>
                </c:pt>
                <c:pt idx="1564">
                  <c:v>0.99802999999999997</c:v>
                </c:pt>
                <c:pt idx="1565">
                  <c:v>0.99800999999999995</c:v>
                </c:pt>
                <c:pt idx="1566">
                  <c:v>0.99816000000000005</c:v>
                </c:pt>
                <c:pt idx="1567">
                  <c:v>0.99841999999999997</c:v>
                </c:pt>
                <c:pt idx="1568">
                  <c:v>0.99873000000000001</c:v>
                </c:pt>
                <c:pt idx="1569">
                  <c:v>0.99890000000000001</c:v>
                </c:pt>
                <c:pt idx="1570">
                  <c:v>0.99878999999999996</c:v>
                </c:pt>
                <c:pt idx="1571">
                  <c:v>0.99853999999999998</c:v>
                </c:pt>
                <c:pt idx="1572">
                  <c:v>0.99848000000000003</c:v>
                </c:pt>
                <c:pt idx="1573">
                  <c:v>0.99861</c:v>
                </c:pt>
                <c:pt idx="1574">
                  <c:v>0.99868999999999997</c:v>
                </c:pt>
                <c:pt idx="1575">
                  <c:v>0.99861999999999995</c:v>
                </c:pt>
                <c:pt idx="1576">
                  <c:v>0.99841000000000002</c:v>
                </c:pt>
                <c:pt idx="1577">
                  <c:v>0.99812000000000001</c:v>
                </c:pt>
                <c:pt idx="1578">
                  <c:v>0.99790999999999996</c:v>
                </c:pt>
                <c:pt idx="1579">
                  <c:v>0.99799000000000004</c:v>
                </c:pt>
                <c:pt idx="1580">
                  <c:v>0.99826000000000004</c:v>
                </c:pt>
                <c:pt idx="1581">
                  <c:v>0.99851000000000001</c:v>
                </c:pt>
                <c:pt idx="1582">
                  <c:v>0.99877000000000005</c:v>
                </c:pt>
                <c:pt idx="1583">
                  <c:v>0.99914000000000003</c:v>
                </c:pt>
                <c:pt idx="1584">
                  <c:v>0.99936000000000003</c:v>
                </c:pt>
                <c:pt idx="1585">
                  <c:v>0.999</c:v>
                </c:pt>
                <c:pt idx="1586">
                  <c:v>0.99804000000000004</c:v>
                </c:pt>
                <c:pt idx="1587">
                  <c:v>0.99717</c:v>
                </c:pt>
                <c:pt idx="1588">
                  <c:v>0.99705999999999995</c:v>
                </c:pt>
                <c:pt idx="1589">
                  <c:v>0.99761</c:v>
                </c:pt>
                <c:pt idx="1590">
                  <c:v>0.99831999999999999</c:v>
                </c:pt>
                <c:pt idx="1591">
                  <c:v>0.99870999999999999</c:v>
                </c:pt>
                <c:pt idx="1592">
                  <c:v>0.99861999999999995</c:v>
                </c:pt>
                <c:pt idx="1593">
                  <c:v>0.99836000000000003</c:v>
                </c:pt>
                <c:pt idx="1594">
                  <c:v>0.99846999999999997</c:v>
                </c:pt>
                <c:pt idx="1595">
                  <c:v>0.99899000000000004</c:v>
                </c:pt>
                <c:pt idx="1596">
                  <c:v>0.99933000000000005</c:v>
                </c:pt>
                <c:pt idx="1597">
                  <c:v>0.99907000000000001</c:v>
                </c:pt>
                <c:pt idx="1598">
                  <c:v>0.99846999999999997</c:v>
                </c:pt>
                <c:pt idx="1599">
                  <c:v>0.99817999999999996</c:v>
                </c:pt>
                <c:pt idx="1600">
                  <c:v>0.99822999999999995</c:v>
                </c:pt>
                <c:pt idx="1601">
                  <c:v>0.99836999999999998</c:v>
                </c:pt>
                <c:pt idx="1602">
                  <c:v>0.99865999999999999</c:v>
                </c:pt>
                <c:pt idx="1603">
                  <c:v>0.99907000000000001</c:v>
                </c:pt>
                <c:pt idx="1604">
                  <c:v>0.99926999999999999</c:v>
                </c:pt>
                <c:pt idx="1605">
                  <c:v>0.99902000000000002</c:v>
                </c:pt>
                <c:pt idx="1606">
                  <c:v>0.99843000000000004</c:v>
                </c:pt>
                <c:pt idx="1607">
                  <c:v>0.99766999999999995</c:v>
                </c:pt>
                <c:pt idx="1608">
                  <c:v>0.99675999999999998</c:v>
                </c:pt>
                <c:pt idx="1609">
                  <c:v>0.99573999999999996</c:v>
                </c:pt>
                <c:pt idx="1610">
                  <c:v>0.99495</c:v>
                </c:pt>
                <c:pt idx="1611">
                  <c:v>0.99468999999999996</c:v>
                </c:pt>
                <c:pt idx="1612">
                  <c:v>0.99480999999999997</c:v>
                </c:pt>
                <c:pt idx="1613">
                  <c:v>0.99495</c:v>
                </c:pt>
                <c:pt idx="1614">
                  <c:v>0.99482000000000004</c:v>
                </c:pt>
                <c:pt idx="1615">
                  <c:v>0.99431999999999998</c:v>
                </c:pt>
                <c:pt idx="1616">
                  <c:v>0.99338000000000004</c:v>
                </c:pt>
                <c:pt idx="1617">
                  <c:v>0.99190999999999996</c:v>
                </c:pt>
                <c:pt idx="1618">
                  <c:v>0.98999000000000004</c:v>
                </c:pt>
                <c:pt idx="1619">
                  <c:v>0.98785999999999996</c:v>
                </c:pt>
                <c:pt idx="1620">
                  <c:v>0.98551</c:v>
                </c:pt>
                <c:pt idx="1621">
                  <c:v>0.98272999999999999</c:v>
                </c:pt>
                <c:pt idx="1622">
                  <c:v>0.97989000000000004</c:v>
                </c:pt>
                <c:pt idx="1623">
                  <c:v>0.97787000000000002</c:v>
                </c:pt>
                <c:pt idx="1624">
                  <c:v>0.97643999999999997</c:v>
                </c:pt>
                <c:pt idx="1625">
                  <c:v>0.97477000000000003</c:v>
                </c:pt>
                <c:pt idx="1626">
                  <c:v>0.97282000000000002</c:v>
                </c:pt>
                <c:pt idx="1627">
                  <c:v>0.97091000000000005</c:v>
                </c:pt>
                <c:pt idx="1628">
                  <c:v>0.96889999999999998</c:v>
                </c:pt>
                <c:pt idx="1629">
                  <c:v>0.96657999999999999</c:v>
                </c:pt>
                <c:pt idx="1630">
                  <c:v>0.96414</c:v>
                </c:pt>
                <c:pt idx="1631">
                  <c:v>0.96172000000000002</c:v>
                </c:pt>
                <c:pt idx="1632">
                  <c:v>0.95896999999999999</c:v>
                </c:pt>
                <c:pt idx="1633">
                  <c:v>0.95576000000000005</c:v>
                </c:pt>
                <c:pt idx="1634">
                  <c:v>0.95304</c:v>
                </c:pt>
                <c:pt idx="1635">
                  <c:v>0.95133000000000001</c:v>
                </c:pt>
                <c:pt idx="1636">
                  <c:v>0.94999</c:v>
                </c:pt>
                <c:pt idx="1637">
                  <c:v>0.94859000000000004</c:v>
                </c:pt>
                <c:pt idx="1638">
                  <c:v>0.94699</c:v>
                </c:pt>
                <c:pt idx="1639">
                  <c:v>0.94504999999999995</c:v>
                </c:pt>
                <c:pt idx="1640">
                  <c:v>0.94286999999999999</c:v>
                </c:pt>
                <c:pt idx="1641">
                  <c:v>0.94071000000000005</c:v>
                </c:pt>
                <c:pt idx="1642">
                  <c:v>0.93855</c:v>
                </c:pt>
                <c:pt idx="1643">
                  <c:v>0.93615000000000004</c:v>
                </c:pt>
                <c:pt idx="1644">
                  <c:v>0.93381999999999998</c:v>
                </c:pt>
                <c:pt idx="1645">
                  <c:v>0.93210000000000004</c:v>
                </c:pt>
                <c:pt idx="1646">
                  <c:v>0.93079999999999996</c:v>
                </c:pt>
                <c:pt idx="1647">
                  <c:v>0.92932999999999999</c:v>
                </c:pt>
                <c:pt idx="1648">
                  <c:v>0.92744000000000004</c:v>
                </c:pt>
                <c:pt idx="1649">
                  <c:v>0.92552999999999996</c:v>
                </c:pt>
                <c:pt idx="1650">
                  <c:v>0.92403999999999997</c:v>
                </c:pt>
                <c:pt idx="1651">
                  <c:v>0.92283999999999999</c:v>
                </c:pt>
                <c:pt idx="1652">
                  <c:v>0.92164000000000001</c:v>
                </c:pt>
                <c:pt idx="1653">
                  <c:v>0.92030000000000001</c:v>
                </c:pt>
                <c:pt idx="1654">
                  <c:v>0.91881999999999997</c:v>
                </c:pt>
                <c:pt idx="1655">
                  <c:v>0.91757999999999995</c:v>
                </c:pt>
                <c:pt idx="1656">
                  <c:v>0.91720000000000002</c:v>
                </c:pt>
                <c:pt idx="1657">
                  <c:v>0.91737000000000002</c:v>
                </c:pt>
                <c:pt idx="1658">
                  <c:v>0.91764999999999997</c:v>
                </c:pt>
                <c:pt idx="1659">
                  <c:v>0.91813</c:v>
                </c:pt>
                <c:pt idx="1660">
                  <c:v>0.91908000000000001</c:v>
                </c:pt>
                <c:pt idx="1661">
                  <c:v>0.92042000000000002</c:v>
                </c:pt>
                <c:pt idx="1662">
                  <c:v>0.92193000000000003</c:v>
                </c:pt>
                <c:pt idx="1663">
                  <c:v>0.92356000000000005</c:v>
                </c:pt>
                <c:pt idx="1664">
                  <c:v>0.92512000000000005</c:v>
                </c:pt>
                <c:pt idx="1665">
                  <c:v>0.92625000000000002</c:v>
                </c:pt>
                <c:pt idx="1666">
                  <c:v>0.92695000000000005</c:v>
                </c:pt>
                <c:pt idx="1667">
                  <c:v>0.92786999999999997</c:v>
                </c:pt>
                <c:pt idx="1668">
                  <c:v>0.92964999999999998</c:v>
                </c:pt>
                <c:pt idx="1669">
                  <c:v>0.93174000000000001</c:v>
                </c:pt>
                <c:pt idx="1670">
                  <c:v>0.93335000000000001</c:v>
                </c:pt>
                <c:pt idx="1671">
                  <c:v>0.93433999999999995</c:v>
                </c:pt>
                <c:pt idx="1672">
                  <c:v>0.93483000000000005</c:v>
                </c:pt>
                <c:pt idx="1673">
                  <c:v>0.93493999999999999</c:v>
                </c:pt>
                <c:pt idx="1674">
                  <c:v>0.93474999999999997</c:v>
                </c:pt>
                <c:pt idx="1675">
                  <c:v>0.93440000000000001</c:v>
                </c:pt>
                <c:pt idx="1676">
                  <c:v>0.93415000000000004</c:v>
                </c:pt>
                <c:pt idx="1677">
                  <c:v>0.93425000000000002</c:v>
                </c:pt>
                <c:pt idx="1678">
                  <c:v>0.93450999999999995</c:v>
                </c:pt>
                <c:pt idx="1679">
                  <c:v>0.93442000000000003</c:v>
                </c:pt>
                <c:pt idx="1680">
                  <c:v>0.93369999999999997</c:v>
                </c:pt>
                <c:pt idx="1681">
                  <c:v>0.93269999999999997</c:v>
                </c:pt>
                <c:pt idx="1682">
                  <c:v>0.93222000000000005</c:v>
                </c:pt>
                <c:pt idx="1683">
                  <c:v>0.93232999999999999</c:v>
                </c:pt>
                <c:pt idx="1684">
                  <c:v>0.93250999999999995</c:v>
                </c:pt>
                <c:pt idx="1685">
                  <c:v>0.93240000000000001</c:v>
                </c:pt>
                <c:pt idx="1686">
                  <c:v>0.93211999999999995</c:v>
                </c:pt>
                <c:pt idx="1687">
                  <c:v>0.93194999999999995</c:v>
                </c:pt>
                <c:pt idx="1688">
                  <c:v>0.93203000000000003</c:v>
                </c:pt>
                <c:pt idx="1689">
                  <c:v>0.93218999999999996</c:v>
                </c:pt>
                <c:pt idx="1690">
                  <c:v>0.93228</c:v>
                </c:pt>
                <c:pt idx="1691">
                  <c:v>0.93232000000000004</c:v>
                </c:pt>
                <c:pt idx="1692">
                  <c:v>0.93242000000000003</c:v>
                </c:pt>
                <c:pt idx="1693">
                  <c:v>0.93269999999999997</c:v>
                </c:pt>
                <c:pt idx="1694">
                  <c:v>0.93310999999999999</c:v>
                </c:pt>
                <c:pt idx="1695">
                  <c:v>0.93357999999999997</c:v>
                </c:pt>
                <c:pt idx="1696">
                  <c:v>0.93415999999999999</c:v>
                </c:pt>
                <c:pt idx="1697">
                  <c:v>0.93493000000000004</c:v>
                </c:pt>
                <c:pt idx="1698">
                  <c:v>0.93584999999999996</c:v>
                </c:pt>
                <c:pt idx="1699">
                  <c:v>0.93691999999999998</c:v>
                </c:pt>
                <c:pt idx="1700">
                  <c:v>0.93811</c:v>
                </c:pt>
                <c:pt idx="1701">
                  <c:v>0.93942000000000003</c:v>
                </c:pt>
                <c:pt idx="1702">
                  <c:v>0.94076000000000004</c:v>
                </c:pt>
                <c:pt idx="1703">
                  <c:v>0.94208000000000003</c:v>
                </c:pt>
                <c:pt idx="1704">
                  <c:v>0.94340000000000002</c:v>
                </c:pt>
                <c:pt idx="1705">
                  <c:v>0.94476000000000004</c:v>
                </c:pt>
                <c:pt idx="1706">
                  <c:v>0.94603000000000004</c:v>
                </c:pt>
                <c:pt idx="1707">
                  <c:v>0.94699999999999995</c:v>
                </c:pt>
                <c:pt idx="1708">
                  <c:v>0.94774000000000003</c:v>
                </c:pt>
                <c:pt idx="1709">
                  <c:v>0.94874000000000003</c:v>
                </c:pt>
                <c:pt idx="1710">
                  <c:v>0.95032000000000005</c:v>
                </c:pt>
                <c:pt idx="1711">
                  <c:v>0.95198000000000005</c:v>
                </c:pt>
                <c:pt idx="1712">
                  <c:v>0.95323000000000002</c:v>
                </c:pt>
                <c:pt idx="1713">
                  <c:v>0.95433000000000001</c:v>
                </c:pt>
                <c:pt idx="1714">
                  <c:v>0.95570999999999995</c:v>
                </c:pt>
                <c:pt idx="1715">
                  <c:v>0.95738000000000001</c:v>
                </c:pt>
                <c:pt idx="1716">
                  <c:v>0.95891999999999999</c:v>
                </c:pt>
                <c:pt idx="1717">
                  <c:v>0.96018999999999999</c:v>
                </c:pt>
                <c:pt idx="1718">
                  <c:v>0.96113000000000004</c:v>
                </c:pt>
                <c:pt idx="1719">
                  <c:v>0.96152000000000004</c:v>
                </c:pt>
                <c:pt idx="1720">
                  <c:v>0.96113000000000004</c:v>
                </c:pt>
                <c:pt idx="1721">
                  <c:v>0.96031</c:v>
                </c:pt>
                <c:pt idx="1722">
                  <c:v>0.96048999999999995</c:v>
                </c:pt>
                <c:pt idx="1723">
                  <c:v>0.96203000000000005</c:v>
                </c:pt>
                <c:pt idx="1724">
                  <c:v>0.96365999999999996</c:v>
                </c:pt>
                <c:pt idx="1725">
                  <c:v>0.96489999999999998</c:v>
                </c:pt>
                <c:pt idx="1726">
                  <c:v>0.96582999999999997</c:v>
                </c:pt>
                <c:pt idx="1727">
                  <c:v>0.96647000000000005</c:v>
                </c:pt>
                <c:pt idx="1728">
                  <c:v>0.96686000000000005</c:v>
                </c:pt>
                <c:pt idx="1729">
                  <c:v>0.96706000000000003</c:v>
                </c:pt>
                <c:pt idx="1730">
                  <c:v>0.96706999999999999</c:v>
                </c:pt>
                <c:pt idx="1731">
                  <c:v>0.96687000000000001</c:v>
                </c:pt>
                <c:pt idx="1732">
                  <c:v>0.96652000000000005</c:v>
                </c:pt>
                <c:pt idx="1733">
                  <c:v>0.96616000000000002</c:v>
                </c:pt>
                <c:pt idx="1734">
                  <c:v>0.96601000000000004</c:v>
                </c:pt>
                <c:pt idx="1735">
                  <c:v>0.96660999999999997</c:v>
                </c:pt>
                <c:pt idx="1736">
                  <c:v>0.96794999999999998</c:v>
                </c:pt>
                <c:pt idx="1737">
                  <c:v>0.96918000000000004</c:v>
                </c:pt>
                <c:pt idx="1738">
                  <c:v>0.96982999999999997</c:v>
                </c:pt>
                <c:pt idx="1739">
                  <c:v>0.97006999999999999</c:v>
                </c:pt>
                <c:pt idx="1740">
                  <c:v>0.97038000000000002</c:v>
                </c:pt>
                <c:pt idx="1741">
                  <c:v>0.97099000000000002</c:v>
                </c:pt>
                <c:pt idx="1742">
                  <c:v>0.97153999999999996</c:v>
                </c:pt>
                <c:pt idx="1743">
                  <c:v>0.97165999999999997</c:v>
                </c:pt>
                <c:pt idx="1744">
                  <c:v>0.97145000000000004</c:v>
                </c:pt>
                <c:pt idx="1745">
                  <c:v>0.97135000000000005</c:v>
                </c:pt>
                <c:pt idx="1746">
                  <c:v>0.97158</c:v>
                </c:pt>
                <c:pt idx="1747">
                  <c:v>0.97191000000000005</c:v>
                </c:pt>
                <c:pt idx="1748">
                  <c:v>0.97204000000000002</c:v>
                </c:pt>
                <c:pt idx="1749">
                  <c:v>0.97204000000000002</c:v>
                </c:pt>
                <c:pt idx="1750">
                  <c:v>0.97224999999999995</c:v>
                </c:pt>
                <c:pt idx="1751">
                  <c:v>0.97292999999999996</c:v>
                </c:pt>
                <c:pt idx="1752">
                  <c:v>0.97399999999999998</c:v>
                </c:pt>
                <c:pt idx="1753">
                  <c:v>0.97499999999999998</c:v>
                </c:pt>
                <c:pt idx="1754">
                  <c:v>0.97553000000000001</c:v>
                </c:pt>
                <c:pt idx="1755">
                  <c:v>0.97550999999999999</c:v>
                </c:pt>
                <c:pt idx="1756">
                  <c:v>0.97504999999999997</c:v>
                </c:pt>
                <c:pt idx="1757">
                  <c:v>0.97443000000000002</c:v>
                </c:pt>
                <c:pt idx="1758">
                  <c:v>0.97445000000000004</c:v>
                </c:pt>
                <c:pt idx="1759">
                  <c:v>0.97599000000000002</c:v>
                </c:pt>
                <c:pt idx="1760">
                  <c:v>0.97806000000000004</c:v>
                </c:pt>
                <c:pt idx="1761">
                  <c:v>0.97946</c:v>
                </c:pt>
                <c:pt idx="1762">
                  <c:v>0.98012999999999995</c:v>
                </c:pt>
                <c:pt idx="1763">
                  <c:v>0.98043000000000002</c:v>
                </c:pt>
                <c:pt idx="1764">
                  <c:v>0.98068999999999995</c:v>
                </c:pt>
                <c:pt idx="1765">
                  <c:v>0.98119000000000001</c:v>
                </c:pt>
                <c:pt idx="1766">
                  <c:v>0.98199999999999998</c:v>
                </c:pt>
                <c:pt idx="1767">
                  <c:v>0.98280999999999996</c:v>
                </c:pt>
                <c:pt idx="1768">
                  <c:v>0.98321000000000003</c:v>
                </c:pt>
                <c:pt idx="1769">
                  <c:v>0.98306000000000004</c:v>
                </c:pt>
                <c:pt idx="1770">
                  <c:v>0.98268999999999995</c:v>
                </c:pt>
                <c:pt idx="1771">
                  <c:v>0.98277999999999999</c:v>
                </c:pt>
                <c:pt idx="1772">
                  <c:v>0.98360999999999998</c:v>
                </c:pt>
                <c:pt idx="1773">
                  <c:v>0.98460999999999999</c:v>
                </c:pt>
                <c:pt idx="1774">
                  <c:v>0.98524999999999996</c:v>
                </c:pt>
                <c:pt idx="1775">
                  <c:v>0.98548000000000002</c:v>
                </c:pt>
                <c:pt idx="1776">
                  <c:v>0.98548999999999998</c:v>
                </c:pt>
                <c:pt idx="1777">
                  <c:v>0.98540000000000005</c:v>
                </c:pt>
                <c:pt idx="1778">
                  <c:v>0.98521000000000003</c:v>
                </c:pt>
                <c:pt idx="1779">
                  <c:v>0.98482999999999998</c:v>
                </c:pt>
                <c:pt idx="1780">
                  <c:v>0.98424999999999996</c:v>
                </c:pt>
                <c:pt idx="1781">
                  <c:v>0.98358000000000001</c:v>
                </c:pt>
                <c:pt idx="1782">
                  <c:v>0.98299999999999998</c:v>
                </c:pt>
                <c:pt idx="1783">
                  <c:v>0.98275999999999997</c:v>
                </c:pt>
                <c:pt idx="1784">
                  <c:v>0.98275999999999997</c:v>
                </c:pt>
                <c:pt idx="1785">
                  <c:v>0.98260999999999998</c:v>
                </c:pt>
                <c:pt idx="1786">
                  <c:v>0.98197999999999996</c:v>
                </c:pt>
                <c:pt idx="1787">
                  <c:v>0.98077000000000003</c:v>
                </c:pt>
                <c:pt idx="1788">
                  <c:v>0.97919999999999996</c:v>
                </c:pt>
                <c:pt idx="1789">
                  <c:v>0.97768999999999995</c:v>
                </c:pt>
                <c:pt idx="1790">
                  <c:v>0.97638999999999998</c:v>
                </c:pt>
                <c:pt idx="1791">
                  <c:v>0.97497999999999996</c:v>
                </c:pt>
                <c:pt idx="1792">
                  <c:v>0.97304999999999997</c:v>
                </c:pt>
                <c:pt idx="1793">
                  <c:v>0.97065999999999997</c:v>
                </c:pt>
                <c:pt idx="1794">
                  <c:v>0.96875</c:v>
                </c:pt>
                <c:pt idx="1795">
                  <c:v>0.96792999999999996</c:v>
                </c:pt>
                <c:pt idx="1796">
                  <c:v>0.96758</c:v>
                </c:pt>
                <c:pt idx="1797">
                  <c:v>0.96716000000000002</c:v>
                </c:pt>
                <c:pt idx="1798">
                  <c:v>0.96658999999999995</c:v>
                </c:pt>
                <c:pt idx="1799">
                  <c:v>0.96599999999999997</c:v>
                </c:pt>
                <c:pt idx="1800">
                  <c:v>0.96555000000000002</c:v>
                </c:pt>
                <c:pt idx="1801">
                  <c:v>0.96541999999999994</c:v>
                </c:pt>
                <c:pt idx="1802">
                  <c:v>0.96565999999999996</c:v>
                </c:pt>
                <c:pt idx="1803">
                  <c:v>0.96604999999999996</c:v>
                </c:pt>
                <c:pt idx="1804">
                  <c:v>0.96628999999999998</c:v>
                </c:pt>
                <c:pt idx="1805">
                  <c:v>0.96616000000000002</c:v>
                </c:pt>
                <c:pt idx="1806">
                  <c:v>0.96570999999999996</c:v>
                </c:pt>
                <c:pt idx="1807">
                  <c:v>0.96523000000000003</c:v>
                </c:pt>
                <c:pt idx="1808">
                  <c:v>0.96514999999999995</c:v>
                </c:pt>
                <c:pt idx="1809">
                  <c:v>0.96553999999999995</c:v>
                </c:pt>
                <c:pt idx="1810">
                  <c:v>0.96597999999999995</c:v>
                </c:pt>
                <c:pt idx="1811">
                  <c:v>0.96613000000000004</c:v>
                </c:pt>
                <c:pt idx="1812">
                  <c:v>0.96597999999999995</c:v>
                </c:pt>
                <c:pt idx="1813">
                  <c:v>0.96562000000000003</c:v>
                </c:pt>
                <c:pt idx="1814">
                  <c:v>0.96511000000000002</c:v>
                </c:pt>
                <c:pt idx="1815">
                  <c:v>0.96445000000000003</c:v>
                </c:pt>
                <c:pt idx="1816">
                  <c:v>0.96372000000000002</c:v>
                </c:pt>
                <c:pt idx="1817">
                  <c:v>0.96299999999999997</c:v>
                </c:pt>
                <c:pt idx="1818">
                  <c:v>0.96228000000000002</c:v>
                </c:pt>
                <c:pt idx="1819">
                  <c:v>0.96150999999999998</c:v>
                </c:pt>
                <c:pt idx="1820">
                  <c:v>0.96086000000000005</c:v>
                </c:pt>
                <c:pt idx="1821">
                  <c:v>0.96074999999999999</c:v>
                </c:pt>
                <c:pt idx="1822">
                  <c:v>0.96116999999999997</c:v>
                </c:pt>
                <c:pt idx="1823">
                  <c:v>0.96164000000000005</c:v>
                </c:pt>
                <c:pt idx="1824">
                  <c:v>0.96184000000000003</c:v>
                </c:pt>
                <c:pt idx="1825">
                  <c:v>0.96184000000000003</c:v>
                </c:pt>
                <c:pt idx="1826">
                  <c:v>0.96189000000000002</c:v>
                </c:pt>
                <c:pt idx="1827">
                  <c:v>0.96209</c:v>
                </c:pt>
                <c:pt idx="1828">
                  <c:v>0.96236999999999995</c:v>
                </c:pt>
                <c:pt idx="1829">
                  <c:v>0.96264000000000005</c:v>
                </c:pt>
                <c:pt idx="1830">
                  <c:v>0.96304999999999996</c:v>
                </c:pt>
                <c:pt idx="1831">
                  <c:v>0.96374000000000004</c:v>
                </c:pt>
                <c:pt idx="1832">
                  <c:v>0.96448999999999996</c:v>
                </c:pt>
                <c:pt idx="1833">
                  <c:v>0.96504000000000001</c:v>
                </c:pt>
                <c:pt idx="1834">
                  <c:v>0.96538999999999997</c:v>
                </c:pt>
                <c:pt idx="1835">
                  <c:v>0.96577999999999997</c:v>
                </c:pt>
                <c:pt idx="1836">
                  <c:v>0.96640000000000004</c:v>
                </c:pt>
                <c:pt idx="1837">
                  <c:v>0.96736999999999995</c:v>
                </c:pt>
                <c:pt idx="1838">
                  <c:v>0.96860999999999997</c:v>
                </c:pt>
                <c:pt idx="1839">
                  <c:v>0.96977000000000002</c:v>
                </c:pt>
                <c:pt idx="1840">
                  <c:v>0.97050000000000003</c:v>
                </c:pt>
                <c:pt idx="1841">
                  <c:v>0.97075</c:v>
                </c:pt>
                <c:pt idx="1842">
                  <c:v>0.97080999999999995</c:v>
                </c:pt>
                <c:pt idx="1843">
                  <c:v>0.97114</c:v>
                </c:pt>
                <c:pt idx="1844">
                  <c:v>0.97192999999999996</c:v>
                </c:pt>
                <c:pt idx="1845">
                  <c:v>0.97291000000000005</c:v>
                </c:pt>
                <c:pt idx="1846">
                  <c:v>0.97375999999999996</c:v>
                </c:pt>
                <c:pt idx="1847">
                  <c:v>0.97430000000000005</c:v>
                </c:pt>
                <c:pt idx="1848">
                  <c:v>0.97458999999999996</c:v>
                </c:pt>
                <c:pt idx="1849">
                  <c:v>0.97470000000000001</c:v>
                </c:pt>
                <c:pt idx="1850">
                  <c:v>0.97475999999999996</c:v>
                </c:pt>
                <c:pt idx="1851">
                  <c:v>0.97489999999999999</c:v>
                </c:pt>
                <c:pt idx="1852">
                  <c:v>0.97523000000000004</c:v>
                </c:pt>
                <c:pt idx="1853">
                  <c:v>0.97565000000000002</c:v>
                </c:pt>
                <c:pt idx="1854">
                  <c:v>0.97591000000000006</c:v>
                </c:pt>
                <c:pt idx="1855">
                  <c:v>0.97592999999999996</c:v>
                </c:pt>
                <c:pt idx="1856">
                  <c:v>0.97585999999999995</c:v>
                </c:pt>
                <c:pt idx="1857">
                  <c:v>0.9758</c:v>
                </c:pt>
                <c:pt idx="1858">
                  <c:v>0.97560999999999998</c:v>
                </c:pt>
                <c:pt idx="1859">
                  <c:v>0.97514999999999996</c:v>
                </c:pt>
                <c:pt idx="1860">
                  <c:v>0.97460999999999998</c:v>
                </c:pt>
                <c:pt idx="1861">
                  <c:v>0.97435000000000005</c:v>
                </c:pt>
                <c:pt idx="1862">
                  <c:v>0.97433999999999998</c:v>
                </c:pt>
                <c:pt idx="1863">
                  <c:v>0.97421999999999997</c:v>
                </c:pt>
                <c:pt idx="1864">
                  <c:v>0.9738</c:v>
                </c:pt>
                <c:pt idx="1865">
                  <c:v>0.97324999999999995</c:v>
                </c:pt>
                <c:pt idx="1866">
                  <c:v>0.97282999999999997</c:v>
                </c:pt>
                <c:pt idx="1867">
                  <c:v>0.97252000000000005</c:v>
                </c:pt>
                <c:pt idx="1868">
                  <c:v>0.97214</c:v>
                </c:pt>
                <c:pt idx="1869">
                  <c:v>0.97162000000000004</c:v>
                </c:pt>
                <c:pt idx="1870">
                  <c:v>0.97111000000000003</c:v>
                </c:pt>
                <c:pt idx="1871">
                  <c:v>0.97079000000000004</c:v>
                </c:pt>
                <c:pt idx="1872">
                  <c:v>0.97075</c:v>
                </c:pt>
                <c:pt idx="1873">
                  <c:v>0.97084999999999999</c:v>
                </c:pt>
                <c:pt idx="1874">
                  <c:v>0.97091000000000005</c:v>
                </c:pt>
                <c:pt idx="1875">
                  <c:v>0.97082000000000002</c:v>
                </c:pt>
                <c:pt idx="1876">
                  <c:v>0.97065000000000001</c:v>
                </c:pt>
                <c:pt idx="1877">
                  <c:v>0.97058999999999995</c:v>
                </c:pt>
                <c:pt idx="1878">
                  <c:v>0.97075</c:v>
                </c:pt>
                <c:pt idx="1879">
                  <c:v>0.97116000000000002</c:v>
                </c:pt>
                <c:pt idx="1880">
                  <c:v>0.97170000000000001</c:v>
                </c:pt>
                <c:pt idx="1881">
                  <c:v>0.97214999999999996</c:v>
                </c:pt>
                <c:pt idx="1882">
                  <c:v>0.97231000000000001</c:v>
                </c:pt>
                <c:pt idx="1883">
                  <c:v>0.97211999999999998</c:v>
                </c:pt>
                <c:pt idx="1884">
                  <c:v>0.97172999999999998</c:v>
                </c:pt>
                <c:pt idx="1885">
                  <c:v>0.97136</c:v>
                </c:pt>
                <c:pt idx="1886">
                  <c:v>0.97106000000000003</c:v>
                </c:pt>
                <c:pt idx="1887">
                  <c:v>0.97070999999999996</c:v>
                </c:pt>
                <c:pt idx="1888">
                  <c:v>0.97024999999999995</c:v>
                </c:pt>
                <c:pt idx="1889">
                  <c:v>0.96972999999999998</c:v>
                </c:pt>
                <c:pt idx="1890">
                  <c:v>0.96919</c:v>
                </c:pt>
                <c:pt idx="1891">
                  <c:v>0.96875999999999995</c:v>
                </c:pt>
                <c:pt idx="1892">
                  <c:v>0.96855999999999998</c:v>
                </c:pt>
                <c:pt idx="1893">
                  <c:v>0.96862999999999999</c:v>
                </c:pt>
                <c:pt idx="1894">
                  <c:v>0.96886000000000005</c:v>
                </c:pt>
                <c:pt idx="1895">
                  <c:v>0.96914</c:v>
                </c:pt>
                <c:pt idx="1896">
                  <c:v>0.96938000000000002</c:v>
                </c:pt>
                <c:pt idx="1897">
                  <c:v>0.96947000000000005</c:v>
                </c:pt>
                <c:pt idx="1898">
                  <c:v>0.96943000000000001</c:v>
                </c:pt>
                <c:pt idx="1899">
                  <c:v>0.96940999999999999</c:v>
                </c:pt>
                <c:pt idx="1900">
                  <c:v>0.96955000000000002</c:v>
                </c:pt>
                <c:pt idx="1901">
                  <c:v>0.96979000000000004</c:v>
                </c:pt>
                <c:pt idx="1902">
                  <c:v>0.96997999999999995</c:v>
                </c:pt>
                <c:pt idx="1903">
                  <c:v>0.97004000000000001</c:v>
                </c:pt>
                <c:pt idx="1904">
                  <c:v>0.97009999999999996</c:v>
                </c:pt>
                <c:pt idx="1905">
                  <c:v>0.97026999999999997</c:v>
                </c:pt>
                <c:pt idx="1906">
                  <c:v>0.97055999999999998</c:v>
                </c:pt>
                <c:pt idx="1907">
                  <c:v>0.97082999999999997</c:v>
                </c:pt>
                <c:pt idx="1908">
                  <c:v>0.97092999999999996</c:v>
                </c:pt>
                <c:pt idx="1909">
                  <c:v>0.97084999999999999</c:v>
                </c:pt>
                <c:pt idx="1910">
                  <c:v>0.97062999999999999</c:v>
                </c:pt>
                <c:pt idx="1911">
                  <c:v>0.97045999999999999</c:v>
                </c:pt>
                <c:pt idx="1912">
                  <c:v>0.97047000000000005</c:v>
                </c:pt>
                <c:pt idx="1913">
                  <c:v>0.97062999999999999</c:v>
                </c:pt>
                <c:pt idx="1914">
                  <c:v>0.97077000000000002</c:v>
                </c:pt>
                <c:pt idx="1915">
                  <c:v>0.97075999999999996</c:v>
                </c:pt>
                <c:pt idx="1916">
                  <c:v>0.97062999999999999</c:v>
                </c:pt>
                <c:pt idx="1917">
                  <c:v>0.97048000000000001</c:v>
                </c:pt>
                <c:pt idx="1918">
                  <c:v>0.97038999999999997</c:v>
                </c:pt>
                <c:pt idx="1919">
                  <c:v>0.97041999999999995</c:v>
                </c:pt>
                <c:pt idx="1920">
                  <c:v>0.97055000000000002</c:v>
                </c:pt>
                <c:pt idx="1921">
                  <c:v>0.97072999999999998</c:v>
                </c:pt>
                <c:pt idx="1922">
                  <c:v>0.97094999999999998</c:v>
                </c:pt>
                <c:pt idx="1923">
                  <c:v>0.97123999999999999</c:v>
                </c:pt>
                <c:pt idx="1924">
                  <c:v>0.97165999999999997</c:v>
                </c:pt>
                <c:pt idx="1925">
                  <c:v>0.97224999999999995</c:v>
                </c:pt>
                <c:pt idx="1926">
                  <c:v>0.97289999999999999</c:v>
                </c:pt>
                <c:pt idx="1927">
                  <c:v>0.97341</c:v>
                </c:pt>
                <c:pt idx="1928">
                  <c:v>0.97365999999999997</c:v>
                </c:pt>
                <c:pt idx="1929">
                  <c:v>0.97372999999999998</c:v>
                </c:pt>
                <c:pt idx="1930">
                  <c:v>0.97385999999999995</c:v>
                </c:pt>
                <c:pt idx="1931">
                  <c:v>0.97426999999999997</c:v>
                </c:pt>
                <c:pt idx="1932">
                  <c:v>0.97492000000000001</c:v>
                </c:pt>
                <c:pt idx="1933">
                  <c:v>0.97555999999999998</c:v>
                </c:pt>
                <c:pt idx="1934">
                  <c:v>0.97596000000000005</c:v>
                </c:pt>
                <c:pt idx="1935">
                  <c:v>0.97609999999999997</c:v>
                </c:pt>
                <c:pt idx="1936">
                  <c:v>0.97611000000000003</c:v>
                </c:pt>
                <c:pt idx="1937">
                  <c:v>0.97619999999999996</c:v>
                </c:pt>
                <c:pt idx="1938">
                  <c:v>0.97638999999999998</c:v>
                </c:pt>
                <c:pt idx="1939">
                  <c:v>0.97653000000000001</c:v>
                </c:pt>
                <c:pt idx="1940">
                  <c:v>0.97650000000000003</c:v>
                </c:pt>
                <c:pt idx="1941">
                  <c:v>0.97636999999999996</c:v>
                </c:pt>
                <c:pt idx="1942">
                  <c:v>0.97629999999999995</c:v>
                </c:pt>
                <c:pt idx="1943">
                  <c:v>0.97641999999999995</c:v>
                </c:pt>
                <c:pt idx="1944">
                  <c:v>0.97674000000000005</c:v>
                </c:pt>
                <c:pt idx="1945">
                  <c:v>0.97716000000000003</c:v>
                </c:pt>
                <c:pt idx="1946">
                  <c:v>0.97755999999999998</c:v>
                </c:pt>
                <c:pt idx="1947">
                  <c:v>0.97789000000000004</c:v>
                </c:pt>
                <c:pt idx="1948">
                  <c:v>0.97814999999999996</c:v>
                </c:pt>
                <c:pt idx="1949">
                  <c:v>0.97833000000000003</c:v>
                </c:pt>
                <c:pt idx="1950">
                  <c:v>0.97841999999999996</c:v>
                </c:pt>
                <c:pt idx="1951">
                  <c:v>0.97846</c:v>
                </c:pt>
                <c:pt idx="1952">
                  <c:v>0.97853999999999997</c:v>
                </c:pt>
                <c:pt idx="1953">
                  <c:v>0.97877999999999998</c:v>
                </c:pt>
                <c:pt idx="1954">
                  <c:v>0.97916000000000003</c:v>
                </c:pt>
                <c:pt idx="1955">
                  <c:v>0.97950999999999999</c:v>
                </c:pt>
                <c:pt idx="1956">
                  <c:v>0.97972000000000004</c:v>
                </c:pt>
                <c:pt idx="1957">
                  <c:v>0.97989999999999999</c:v>
                </c:pt>
                <c:pt idx="1958">
                  <c:v>0.98024</c:v>
                </c:pt>
                <c:pt idx="1959">
                  <c:v>0.98067000000000004</c:v>
                </c:pt>
                <c:pt idx="1960">
                  <c:v>0.98094999999999999</c:v>
                </c:pt>
                <c:pt idx="1961">
                  <c:v>0.98102</c:v>
                </c:pt>
                <c:pt idx="1962">
                  <c:v>0.98099999999999998</c:v>
                </c:pt>
                <c:pt idx="1963">
                  <c:v>0.98097999999999996</c:v>
                </c:pt>
                <c:pt idx="1964">
                  <c:v>0.98090999999999995</c:v>
                </c:pt>
                <c:pt idx="1965">
                  <c:v>0.98080000000000001</c:v>
                </c:pt>
                <c:pt idx="1966">
                  <c:v>0.98072000000000004</c:v>
                </c:pt>
                <c:pt idx="1967">
                  <c:v>0.98068</c:v>
                </c:pt>
                <c:pt idx="1968">
                  <c:v>0.98067000000000004</c:v>
                </c:pt>
                <c:pt idx="1969">
                  <c:v>0.98070999999999997</c:v>
                </c:pt>
                <c:pt idx="1970">
                  <c:v>0.98079000000000005</c:v>
                </c:pt>
                <c:pt idx="1971">
                  <c:v>0.98087999999999997</c:v>
                </c:pt>
                <c:pt idx="1972">
                  <c:v>0.98090999999999995</c:v>
                </c:pt>
                <c:pt idx="1973">
                  <c:v>0.98082999999999998</c:v>
                </c:pt>
                <c:pt idx="1974">
                  <c:v>0.98063999999999996</c:v>
                </c:pt>
                <c:pt idx="1975">
                  <c:v>0.98048999999999997</c:v>
                </c:pt>
                <c:pt idx="1976">
                  <c:v>0.98058000000000001</c:v>
                </c:pt>
                <c:pt idx="1977">
                  <c:v>0.98087000000000002</c:v>
                </c:pt>
                <c:pt idx="1978">
                  <c:v>0.98102</c:v>
                </c:pt>
                <c:pt idx="1979">
                  <c:v>0.98075999999999997</c:v>
                </c:pt>
                <c:pt idx="1980">
                  <c:v>0.98024</c:v>
                </c:pt>
                <c:pt idx="1981">
                  <c:v>0.97982999999999998</c:v>
                </c:pt>
                <c:pt idx="1982">
                  <c:v>0.97975000000000001</c:v>
                </c:pt>
                <c:pt idx="1983">
                  <c:v>0.97992000000000001</c:v>
                </c:pt>
                <c:pt idx="1984">
                  <c:v>0.98011000000000004</c:v>
                </c:pt>
                <c:pt idx="1985">
                  <c:v>0.98016999999999999</c:v>
                </c:pt>
                <c:pt idx="1986">
                  <c:v>0.98016000000000003</c:v>
                </c:pt>
                <c:pt idx="1987">
                  <c:v>0.98019000000000001</c:v>
                </c:pt>
                <c:pt idx="1988">
                  <c:v>0.98031000000000001</c:v>
                </c:pt>
                <c:pt idx="1989">
                  <c:v>0.98053999999999997</c:v>
                </c:pt>
                <c:pt idx="1990">
                  <c:v>0.98089999999999999</c:v>
                </c:pt>
                <c:pt idx="1991">
                  <c:v>0.98133000000000004</c:v>
                </c:pt>
                <c:pt idx="1992">
                  <c:v>0.98175999999999997</c:v>
                </c:pt>
                <c:pt idx="1993">
                  <c:v>0.98207</c:v>
                </c:pt>
                <c:pt idx="1994">
                  <c:v>0.98226000000000002</c:v>
                </c:pt>
                <c:pt idx="1995">
                  <c:v>0.98236000000000001</c:v>
                </c:pt>
                <c:pt idx="1996">
                  <c:v>0.98241999999999996</c:v>
                </c:pt>
                <c:pt idx="1997">
                  <c:v>0.98248999999999997</c:v>
                </c:pt>
                <c:pt idx="1998">
                  <c:v>0.98262000000000005</c:v>
                </c:pt>
                <c:pt idx="1999">
                  <c:v>0.98285</c:v>
                </c:pt>
                <c:pt idx="2000">
                  <c:v>0.98316999999999999</c:v>
                </c:pt>
                <c:pt idx="2001">
                  <c:v>0.98355000000000004</c:v>
                </c:pt>
                <c:pt idx="2002">
                  <c:v>0.98395999999999995</c:v>
                </c:pt>
                <c:pt idx="2003">
                  <c:v>0.98443000000000003</c:v>
                </c:pt>
                <c:pt idx="2004">
                  <c:v>0.98492000000000002</c:v>
                </c:pt>
                <c:pt idx="2005">
                  <c:v>0.98538999999999999</c:v>
                </c:pt>
                <c:pt idx="2006">
                  <c:v>0.98582000000000003</c:v>
                </c:pt>
                <c:pt idx="2007">
                  <c:v>0.98614999999999997</c:v>
                </c:pt>
                <c:pt idx="2008">
                  <c:v>0.98624000000000001</c:v>
                </c:pt>
                <c:pt idx="2009">
                  <c:v>0.98609999999999998</c:v>
                </c:pt>
                <c:pt idx="2010">
                  <c:v>0.98594999999999999</c:v>
                </c:pt>
                <c:pt idx="2011">
                  <c:v>0.98602999999999996</c:v>
                </c:pt>
                <c:pt idx="2012">
                  <c:v>0.98624000000000001</c:v>
                </c:pt>
                <c:pt idx="2013">
                  <c:v>0.98631999999999997</c:v>
                </c:pt>
                <c:pt idx="2014">
                  <c:v>0.98616000000000004</c:v>
                </c:pt>
                <c:pt idx="2015">
                  <c:v>0.98577999999999999</c:v>
                </c:pt>
                <c:pt idx="2016">
                  <c:v>0.98516999999999999</c:v>
                </c:pt>
                <c:pt idx="2017">
                  <c:v>0.98434999999999995</c:v>
                </c:pt>
                <c:pt idx="2018">
                  <c:v>0.98355000000000004</c:v>
                </c:pt>
                <c:pt idx="2019">
                  <c:v>0.98292999999999997</c:v>
                </c:pt>
                <c:pt idx="2020">
                  <c:v>0.98245000000000005</c:v>
                </c:pt>
                <c:pt idx="2021">
                  <c:v>0.98194999999999999</c:v>
                </c:pt>
                <c:pt idx="2022">
                  <c:v>0.98129</c:v>
                </c:pt>
                <c:pt idx="2023">
                  <c:v>0.98045000000000004</c:v>
                </c:pt>
                <c:pt idx="2024">
                  <c:v>0.97955999999999999</c:v>
                </c:pt>
                <c:pt idx="2025">
                  <c:v>0.97872000000000003</c:v>
                </c:pt>
                <c:pt idx="2026">
                  <c:v>0.97797999999999996</c:v>
                </c:pt>
                <c:pt idx="2027">
                  <c:v>0.97723000000000004</c:v>
                </c:pt>
                <c:pt idx="2028">
                  <c:v>0.97648999999999997</c:v>
                </c:pt>
                <c:pt idx="2029">
                  <c:v>0.97594000000000003</c:v>
                </c:pt>
                <c:pt idx="2030">
                  <c:v>0.97572999999999999</c:v>
                </c:pt>
                <c:pt idx="2031">
                  <c:v>0.97577000000000003</c:v>
                </c:pt>
                <c:pt idx="2032">
                  <c:v>0.97579000000000005</c:v>
                </c:pt>
                <c:pt idx="2033">
                  <c:v>0.97567000000000004</c:v>
                </c:pt>
                <c:pt idx="2034">
                  <c:v>0.97548000000000001</c:v>
                </c:pt>
                <c:pt idx="2035">
                  <c:v>0.97536999999999996</c:v>
                </c:pt>
                <c:pt idx="2036">
                  <c:v>0.97541</c:v>
                </c:pt>
                <c:pt idx="2037">
                  <c:v>0.97558999999999996</c:v>
                </c:pt>
                <c:pt idx="2038">
                  <c:v>0.97591000000000006</c:v>
                </c:pt>
                <c:pt idx="2039">
                  <c:v>0.97636000000000001</c:v>
                </c:pt>
                <c:pt idx="2040">
                  <c:v>0.97679000000000005</c:v>
                </c:pt>
                <c:pt idx="2041">
                  <c:v>0.97711000000000003</c:v>
                </c:pt>
                <c:pt idx="2042">
                  <c:v>0.97733000000000003</c:v>
                </c:pt>
                <c:pt idx="2043">
                  <c:v>0.97751999999999994</c:v>
                </c:pt>
                <c:pt idx="2044">
                  <c:v>0.97763</c:v>
                </c:pt>
                <c:pt idx="2045">
                  <c:v>0.97760999999999998</c:v>
                </c:pt>
                <c:pt idx="2046">
                  <c:v>0.97758999999999996</c:v>
                </c:pt>
                <c:pt idx="2047">
                  <c:v>0.9778</c:v>
                </c:pt>
                <c:pt idx="2048">
                  <c:v>0.97828999999999999</c:v>
                </c:pt>
                <c:pt idx="2049">
                  <c:v>0.97887000000000002</c:v>
                </c:pt>
                <c:pt idx="2050">
                  <c:v>0.97933000000000003</c:v>
                </c:pt>
                <c:pt idx="2051">
                  <c:v>0.97960999999999998</c:v>
                </c:pt>
                <c:pt idx="2052">
                  <c:v>0.97979000000000005</c:v>
                </c:pt>
                <c:pt idx="2053">
                  <c:v>0.97994999999999999</c:v>
                </c:pt>
                <c:pt idx="2054">
                  <c:v>0.98021999999999998</c:v>
                </c:pt>
                <c:pt idx="2055">
                  <c:v>0.98075999999999997</c:v>
                </c:pt>
                <c:pt idx="2056">
                  <c:v>0.98153999999999997</c:v>
                </c:pt>
                <c:pt idx="2057">
                  <c:v>0.98236000000000001</c:v>
                </c:pt>
                <c:pt idx="2058">
                  <c:v>0.98304000000000002</c:v>
                </c:pt>
                <c:pt idx="2059">
                  <c:v>0.98350000000000004</c:v>
                </c:pt>
                <c:pt idx="2060">
                  <c:v>0.98370000000000002</c:v>
                </c:pt>
                <c:pt idx="2061">
                  <c:v>0.98368999999999995</c:v>
                </c:pt>
                <c:pt idx="2062">
                  <c:v>0.98365000000000002</c:v>
                </c:pt>
                <c:pt idx="2063">
                  <c:v>0.98380999999999996</c:v>
                </c:pt>
                <c:pt idx="2064">
                  <c:v>0.98414999999999997</c:v>
                </c:pt>
                <c:pt idx="2065">
                  <c:v>0.98450000000000004</c:v>
                </c:pt>
                <c:pt idx="2066">
                  <c:v>0.98472999999999999</c:v>
                </c:pt>
                <c:pt idx="2067">
                  <c:v>0.98502000000000001</c:v>
                </c:pt>
                <c:pt idx="2068">
                  <c:v>0.98553000000000002</c:v>
                </c:pt>
                <c:pt idx="2069">
                  <c:v>0.98612999999999995</c:v>
                </c:pt>
                <c:pt idx="2070">
                  <c:v>0.98651999999999995</c:v>
                </c:pt>
                <c:pt idx="2071">
                  <c:v>0.98668999999999996</c:v>
                </c:pt>
                <c:pt idx="2072">
                  <c:v>0.98680000000000001</c:v>
                </c:pt>
                <c:pt idx="2073">
                  <c:v>0.98680000000000001</c:v>
                </c:pt>
                <c:pt idx="2074">
                  <c:v>0.98651999999999995</c:v>
                </c:pt>
                <c:pt idx="2075">
                  <c:v>0.98607</c:v>
                </c:pt>
                <c:pt idx="2076">
                  <c:v>0.98580999999999996</c:v>
                </c:pt>
                <c:pt idx="2077">
                  <c:v>0.98589000000000004</c:v>
                </c:pt>
                <c:pt idx="2078">
                  <c:v>0.98612</c:v>
                </c:pt>
                <c:pt idx="2079">
                  <c:v>0.98631999999999997</c:v>
                </c:pt>
                <c:pt idx="2080">
                  <c:v>0.98646999999999996</c:v>
                </c:pt>
                <c:pt idx="2081">
                  <c:v>0.98658999999999997</c:v>
                </c:pt>
                <c:pt idx="2082">
                  <c:v>0.98662000000000005</c:v>
                </c:pt>
                <c:pt idx="2083">
                  <c:v>0.98656999999999995</c:v>
                </c:pt>
                <c:pt idx="2084">
                  <c:v>0.98663000000000001</c:v>
                </c:pt>
                <c:pt idx="2085">
                  <c:v>0.9869</c:v>
                </c:pt>
                <c:pt idx="2086">
                  <c:v>0.98726999999999998</c:v>
                </c:pt>
                <c:pt idx="2087">
                  <c:v>0.98753000000000002</c:v>
                </c:pt>
                <c:pt idx="2088">
                  <c:v>0.98763999999999996</c:v>
                </c:pt>
                <c:pt idx="2089">
                  <c:v>0.98775999999999997</c:v>
                </c:pt>
                <c:pt idx="2090">
                  <c:v>0.98802000000000001</c:v>
                </c:pt>
                <c:pt idx="2091">
                  <c:v>0.98838000000000004</c:v>
                </c:pt>
                <c:pt idx="2092">
                  <c:v>0.98877000000000004</c:v>
                </c:pt>
                <c:pt idx="2093">
                  <c:v>0.98914000000000002</c:v>
                </c:pt>
                <c:pt idx="2094">
                  <c:v>0.98948000000000003</c:v>
                </c:pt>
                <c:pt idx="2095">
                  <c:v>0.98980999999999997</c:v>
                </c:pt>
                <c:pt idx="2096">
                  <c:v>0.99017999999999995</c:v>
                </c:pt>
                <c:pt idx="2097">
                  <c:v>0.99053999999999998</c:v>
                </c:pt>
                <c:pt idx="2098">
                  <c:v>0.99077000000000004</c:v>
                </c:pt>
                <c:pt idx="2099">
                  <c:v>0.9909</c:v>
                </c:pt>
                <c:pt idx="2100">
                  <c:v>0.99109999999999998</c:v>
                </c:pt>
                <c:pt idx="2101">
                  <c:v>0.99143999999999999</c:v>
                </c:pt>
                <c:pt idx="2102">
                  <c:v>0.99182999999999999</c:v>
                </c:pt>
                <c:pt idx="2103">
                  <c:v>0.99209999999999998</c:v>
                </c:pt>
                <c:pt idx="2104">
                  <c:v>0.99221000000000004</c:v>
                </c:pt>
                <c:pt idx="2105">
                  <c:v>0.99216000000000004</c:v>
                </c:pt>
                <c:pt idx="2106">
                  <c:v>0.99204999999999999</c:v>
                </c:pt>
                <c:pt idx="2107">
                  <c:v>0.99206000000000005</c:v>
                </c:pt>
                <c:pt idx="2108">
                  <c:v>0.99234999999999995</c:v>
                </c:pt>
                <c:pt idx="2109">
                  <c:v>0.99287000000000003</c:v>
                </c:pt>
                <c:pt idx="2110">
                  <c:v>0.99334</c:v>
                </c:pt>
                <c:pt idx="2111">
                  <c:v>0.99345000000000006</c:v>
                </c:pt>
                <c:pt idx="2112">
                  <c:v>0.99314999999999998</c:v>
                </c:pt>
                <c:pt idx="2113">
                  <c:v>0.99273</c:v>
                </c:pt>
                <c:pt idx="2114">
                  <c:v>0.99248000000000003</c:v>
                </c:pt>
                <c:pt idx="2115">
                  <c:v>0.99245000000000005</c:v>
                </c:pt>
                <c:pt idx="2116">
                  <c:v>0.99239999999999995</c:v>
                </c:pt>
                <c:pt idx="2117">
                  <c:v>0.99211000000000005</c:v>
                </c:pt>
                <c:pt idx="2118">
                  <c:v>0.99163000000000001</c:v>
                </c:pt>
                <c:pt idx="2119">
                  <c:v>0.99117999999999995</c:v>
                </c:pt>
                <c:pt idx="2120">
                  <c:v>0.99097000000000002</c:v>
                </c:pt>
                <c:pt idx="2121">
                  <c:v>0.99094000000000004</c:v>
                </c:pt>
                <c:pt idx="2122">
                  <c:v>0.99087000000000003</c:v>
                </c:pt>
                <c:pt idx="2123">
                  <c:v>0.99060999999999999</c:v>
                </c:pt>
                <c:pt idx="2124">
                  <c:v>0.99016000000000004</c:v>
                </c:pt>
                <c:pt idx="2125">
                  <c:v>0.98973999999999995</c:v>
                </c:pt>
                <c:pt idx="2126">
                  <c:v>0.98960999999999999</c:v>
                </c:pt>
                <c:pt idx="2127">
                  <c:v>0.98987999999999998</c:v>
                </c:pt>
                <c:pt idx="2128">
                  <c:v>0.99034999999999995</c:v>
                </c:pt>
                <c:pt idx="2129">
                  <c:v>0.99072000000000005</c:v>
                </c:pt>
                <c:pt idx="2130">
                  <c:v>0.99085999999999996</c:v>
                </c:pt>
                <c:pt idx="2131">
                  <c:v>0.99090999999999996</c:v>
                </c:pt>
                <c:pt idx="2132">
                  <c:v>0.99107999999999996</c:v>
                </c:pt>
                <c:pt idx="2133">
                  <c:v>0.99143000000000003</c:v>
                </c:pt>
                <c:pt idx="2134">
                  <c:v>0.99187999999999998</c:v>
                </c:pt>
                <c:pt idx="2135">
                  <c:v>0.99226999999999999</c:v>
                </c:pt>
                <c:pt idx="2136">
                  <c:v>0.99243000000000003</c:v>
                </c:pt>
                <c:pt idx="2137">
                  <c:v>0.99234</c:v>
                </c:pt>
                <c:pt idx="2138">
                  <c:v>0.99217</c:v>
                </c:pt>
                <c:pt idx="2139">
                  <c:v>0.99209999999999998</c:v>
                </c:pt>
                <c:pt idx="2140">
                  <c:v>0.99212999999999996</c:v>
                </c:pt>
                <c:pt idx="2141">
                  <c:v>0.99219000000000002</c:v>
                </c:pt>
                <c:pt idx="2142">
                  <c:v>0.99234999999999995</c:v>
                </c:pt>
                <c:pt idx="2143">
                  <c:v>0.99268999999999996</c:v>
                </c:pt>
                <c:pt idx="2144">
                  <c:v>0.99306000000000005</c:v>
                </c:pt>
                <c:pt idx="2145">
                  <c:v>0.99312999999999996</c:v>
                </c:pt>
                <c:pt idx="2146">
                  <c:v>0.99282000000000004</c:v>
                </c:pt>
                <c:pt idx="2147">
                  <c:v>0.99239999999999995</c:v>
                </c:pt>
                <c:pt idx="2148">
                  <c:v>0.99204000000000003</c:v>
                </c:pt>
                <c:pt idx="2149">
                  <c:v>0.99156999999999995</c:v>
                </c:pt>
                <c:pt idx="2150">
                  <c:v>0.99082999999999999</c:v>
                </c:pt>
                <c:pt idx="2151">
                  <c:v>0.99007999999999996</c:v>
                </c:pt>
                <c:pt idx="2152">
                  <c:v>0.98977999999999999</c:v>
                </c:pt>
                <c:pt idx="2153">
                  <c:v>0.99006000000000005</c:v>
                </c:pt>
                <c:pt idx="2154">
                  <c:v>0.99065000000000003</c:v>
                </c:pt>
                <c:pt idx="2155">
                  <c:v>0.99119999999999997</c:v>
                </c:pt>
                <c:pt idx="2156">
                  <c:v>0.99163999999999997</c:v>
                </c:pt>
                <c:pt idx="2157">
                  <c:v>0.99212</c:v>
                </c:pt>
                <c:pt idx="2158">
                  <c:v>0.99278999999999995</c:v>
                </c:pt>
                <c:pt idx="2159">
                  <c:v>0.99351</c:v>
                </c:pt>
                <c:pt idx="2160">
                  <c:v>0.99402000000000001</c:v>
                </c:pt>
                <c:pt idx="2161">
                  <c:v>0.99429000000000001</c:v>
                </c:pt>
                <c:pt idx="2162">
                  <c:v>0.99450000000000005</c:v>
                </c:pt>
                <c:pt idx="2163">
                  <c:v>0.99473999999999996</c:v>
                </c:pt>
                <c:pt idx="2164">
                  <c:v>0.99497000000000002</c:v>
                </c:pt>
                <c:pt idx="2165">
                  <c:v>0.99521000000000004</c:v>
                </c:pt>
                <c:pt idx="2166">
                  <c:v>0.99556</c:v>
                </c:pt>
                <c:pt idx="2167">
                  <c:v>0.99602999999999997</c:v>
                </c:pt>
                <c:pt idx="2168">
                  <c:v>0.99651000000000001</c:v>
                </c:pt>
                <c:pt idx="2169">
                  <c:v>0.99689000000000005</c:v>
                </c:pt>
                <c:pt idx="2170">
                  <c:v>0.99722999999999995</c:v>
                </c:pt>
                <c:pt idx="2171">
                  <c:v>0.99751999999999996</c:v>
                </c:pt>
                <c:pt idx="2172">
                  <c:v>0.99763000000000002</c:v>
                </c:pt>
                <c:pt idx="2173">
                  <c:v>0.99743999999999999</c:v>
                </c:pt>
                <c:pt idx="2174">
                  <c:v>0.99711000000000005</c:v>
                </c:pt>
                <c:pt idx="2175">
                  <c:v>0.99694000000000005</c:v>
                </c:pt>
                <c:pt idx="2176">
                  <c:v>0.99714000000000003</c:v>
                </c:pt>
                <c:pt idx="2177">
                  <c:v>0.99765999999999999</c:v>
                </c:pt>
                <c:pt idx="2178">
                  <c:v>0.99826000000000004</c:v>
                </c:pt>
                <c:pt idx="2179">
                  <c:v>0.99858000000000002</c:v>
                </c:pt>
                <c:pt idx="2180">
                  <c:v>0.99843000000000004</c:v>
                </c:pt>
                <c:pt idx="2181">
                  <c:v>0.99804999999999999</c:v>
                </c:pt>
                <c:pt idx="2182">
                  <c:v>0.99785999999999997</c:v>
                </c:pt>
                <c:pt idx="2183">
                  <c:v>0.99797000000000002</c:v>
                </c:pt>
                <c:pt idx="2184">
                  <c:v>0.99811000000000005</c:v>
                </c:pt>
                <c:pt idx="2185">
                  <c:v>0.99800999999999995</c:v>
                </c:pt>
                <c:pt idx="2186">
                  <c:v>0.99772000000000005</c:v>
                </c:pt>
                <c:pt idx="2187">
                  <c:v>0.99741999999999997</c:v>
                </c:pt>
                <c:pt idx="2188">
                  <c:v>0.99729999999999996</c:v>
                </c:pt>
                <c:pt idx="2189">
                  <c:v>0.99750000000000005</c:v>
                </c:pt>
                <c:pt idx="2190">
                  <c:v>0.99809000000000003</c:v>
                </c:pt>
                <c:pt idx="2191">
                  <c:v>0.99877000000000005</c:v>
                </c:pt>
                <c:pt idx="2192">
                  <c:v>0.99911000000000005</c:v>
                </c:pt>
                <c:pt idx="2193">
                  <c:v>0.99904999999999999</c:v>
                </c:pt>
                <c:pt idx="2194">
                  <c:v>0.99887999999999999</c:v>
                </c:pt>
                <c:pt idx="2195">
                  <c:v>0.99890000000000001</c:v>
                </c:pt>
                <c:pt idx="2196">
                  <c:v>0.99895999999999996</c:v>
                </c:pt>
                <c:pt idx="2197">
                  <c:v>0.99873000000000001</c:v>
                </c:pt>
                <c:pt idx="2198">
                  <c:v>0.99819999999999998</c:v>
                </c:pt>
                <c:pt idx="2199">
                  <c:v>0.99777000000000005</c:v>
                </c:pt>
                <c:pt idx="2200">
                  <c:v>0.99782000000000004</c:v>
                </c:pt>
                <c:pt idx="2201">
                  <c:v>0.99833000000000005</c:v>
                </c:pt>
                <c:pt idx="2202">
                  <c:v>0.99897999999999998</c:v>
                </c:pt>
                <c:pt idx="2203">
                  <c:v>0.99938000000000005</c:v>
                </c:pt>
                <c:pt idx="2204">
                  <c:v>0.99938000000000005</c:v>
                </c:pt>
                <c:pt idx="2205">
                  <c:v>0.99922999999999995</c:v>
                </c:pt>
                <c:pt idx="2206">
                  <c:v>0.99933000000000005</c:v>
                </c:pt>
                <c:pt idx="2207">
                  <c:v>0.99970999999999999</c:v>
                </c:pt>
                <c:pt idx="2208">
                  <c:v>1</c:v>
                </c:pt>
                <c:pt idx="2209">
                  <c:v>0.99992999999999999</c:v>
                </c:pt>
                <c:pt idx="2210">
                  <c:v>0.99961999999999995</c:v>
                </c:pt>
                <c:pt idx="2211">
                  <c:v>0.99929000000000001</c:v>
                </c:pt>
                <c:pt idx="2212">
                  <c:v>0.99912000000000001</c:v>
                </c:pt>
                <c:pt idx="2213">
                  <c:v>0.99922999999999995</c:v>
                </c:pt>
                <c:pt idx="2214">
                  <c:v>0.99951999999999996</c:v>
                </c:pt>
                <c:pt idx="2215">
                  <c:v>0.99972000000000005</c:v>
                </c:pt>
                <c:pt idx="2216">
                  <c:v>0.99973000000000001</c:v>
                </c:pt>
                <c:pt idx="2217">
                  <c:v>0.99966999999999995</c:v>
                </c:pt>
                <c:pt idx="2218">
                  <c:v>0.99961</c:v>
                </c:pt>
                <c:pt idx="2219">
                  <c:v>0.99941000000000002</c:v>
                </c:pt>
                <c:pt idx="2220">
                  <c:v>0.99904999999999999</c:v>
                </c:pt>
                <c:pt idx="2221">
                  <c:v>0.99882000000000004</c:v>
                </c:pt>
                <c:pt idx="2222">
                  <c:v>0.99892000000000003</c:v>
                </c:pt>
                <c:pt idx="2223">
                  <c:v>0.99914999999999998</c:v>
                </c:pt>
                <c:pt idx="2224">
                  <c:v>0.99919999999999998</c:v>
                </c:pt>
                <c:pt idx="2225">
                  <c:v>0.99895999999999996</c:v>
                </c:pt>
                <c:pt idx="2226">
                  <c:v>0.99883</c:v>
                </c:pt>
                <c:pt idx="2227">
                  <c:v>0.99885000000000002</c:v>
                </c:pt>
                <c:pt idx="2228">
                  <c:v>0.99861999999999995</c:v>
                </c:pt>
                <c:pt idx="2229">
                  <c:v>0.99797000000000002</c:v>
                </c:pt>
                <c:pt idx="2230">
                  <c:v>0.99734</c:v>
                </c:pt>
                <c:pt idx="2231">
                  <c:v>0.99719000000000002</c:v>
                </c:pt>
                <c:pt idx="2232">
                  <c:v>0.99748000000000003</c:v>
                </c:pt>
                <c:pt idx="2233">
                  <c:v>0.99790000000000001</c:v>
                </c:pt>
                <c:pt idx="2234">
                  <c:v>0.99821000000000004</c:v>
                </c:pt>
                <c:pt idx="2235">
                  <c:v>0.99831999999999999</c:v>
                </c:pt>
                <c:pt idx="2236">
                  <c:v>0.99817</c:v>
                </c:pt>
                <c:pt idx="2237">
                  <c:v>0.99773000000000001</c:v>
                </c:pt>
                <c:pt idx="2238">
                  <c:v>0.99717999999999996</c:v>
                </c:pt>
                <c:pt idx="2239">
                  <c:v>0.99683999999999995</c:v>
                </c:pt>
                <c:pt idx="2240">
                  <c:v>0.99677000000000004</c:v>
                </c:pt>
                <c:pt idx="2241">
                  <c:v>0.99661</c:v>
                </c:pt>
                <c:pt idx="2242">
                  <c:v>0.99595</c:v>
                </c:pt>
                <c:pt idx="2243">
                  <c:v>0.99483999999999995</c:v>
                </c:pt>
                <c:pt idx="2244">
                  <c:v>0.99385999999999997</c:v>
                </c:pt>
                <c:pt idx="2245">
                  <c:v>0.99358999999999997</c:v>
                </c:pt>
                <c:pt idx="2246">
                  <c:v>0.99404999999999999</c:v>
                </c:pt>
                <c:pt idx="2247">
                  <c:v>0.99470000000000003</c:v>
                </c:pt>
                <c:pt idx="2248">
                  <c:v>0.99509999999999998</c:v>
                </c:pt>
                <c:pt idx="2249">
                  <c:v>0.99528000000000005</c:v>
                </c:pt>
                <c:pt idx="2250">
                  <c:v>0.99538000000000004</c:v>
                </c:pt>
                <c:pt idx="2251">
                  <c:v>0.99529999999999996</c:v>
                </c:pt>
                <c:pt idx="2252">
                  <c:v>0.99519000000000002</c:v>
                </c:pt>
                <c:pt idx="2253">
                  <c:v>0.99548999999999999</c:v>
                </c:pt>
                <c:pt idx="2254">
                  <c:v>0.99624000000000001</c:v>
                </c:pt>
                <c:pt idx="2255">
                  <c:v>0.99690000000000001</c:v>
                </c:pt>
                <c:pt idx="2256">
                  <c:v>0.99707000000000001</c:v>
                </c:pt>
                <c:pt idx="2257">
                  <c:v>0.99680999999999997</c:v>
                </c:pt>
                <c:pt idx="2258">
                  <c:v>0.99619999999999997</c:v>
                </c:pt>
                <c:pt idx="2259">
                  <c:v>0.99546999999999997</c:v>
                </c:pt>
                <c:pt idx="2260">
                  <c:v>0.99517</c:v>
                </c:pt>
                <c:pt idx="2261">
                  <c:v>0.99563999999999997</c:v>
                </c:pt>
                <c:pt idx="2262">
                  <c:v>0.99641000000000002</c:v>
                </c:pt>
                <c:pt idx="2263">
                  <c:v>0.99665999999999999</c:v>
                </c:pt>
                <c:pt idx="2264">
                  <c:v>0.99621999999999999</c:v>
                </c:pt>
                <c:pt idx="2265">
                  <c:v>0.99567000000000005</c:v>
                </c:pt>
                <c:pt idx="2266">
                  <c:v>0.99565999999999999</c:v>
                </c:pt>
                <c:pt idx="2267">
                  <c:v>0.99609000000000003</c:v>
                </c:pt>
                <c:pt idx="2268">
                  <c:v>0.99636999999999998</c:v>
                </c:pt>
                <c:pt idx="2269">
                  <c:v>0.99626000000000003</c:v>
                </c:pt>
                <c:pt idx="2270">
                  <c:v>0.99616000000000005</c:v>
                </c:pt>
                <c:pt idx="2271">
                  <c:v>0.99629999999999996</c:v>
                </c:pt>
                <c:pt idx="2272">
                  <c:v>0.99648000000000003</c:v>
                </c:pt>
                <c:pt idx="2273">
                  <c:v>0.99641999999999997</c:v>
                </c:pt>
                <c:pt idx="2274">
                  <c:v>0.99617</c:v>
                </c:pt>
                <c:pt idx="2275">
                  <c:v>0.99585000000000001</c:v>
                </c:pt>
                <c:pt idx="2276">
                  <c:v>0.99556999999999995</c:v>
                </c:pt>
                <c:pt idx="2277">
                  <c:v>0.99538000000000004</c:v>
                </c:pt>
                <c:pt idx="2278">
                  <c:v>0.99544999999999995</c:v>
                </c:pt>
                <c:pt idx="2279">
                  <c:v>0.99582999999999999</c:v>
                </c:pt>
                <c:pt idx="2280">
                  <c:v>0.99631000000000003</c:v>
                </c:pt>
                <c:pt idx="2281">
                  <c:v>0.99651999999999996</c:v>
                </c:pt>
                <c:pt idx="2282">
                  <c:v>0.99626000000000003</c:v>
                </c:pt>
                <c:pt idx="2283">
                  <c:v>0.99570999999999998</c:v>
                </c:pt>
                <c:pt idx="2284">
                  <c:v>0.99539</c:v>
                </c:pt>
                <c:pt idx="2285">
                  <c:v>0.99572000000000005</c:v>
                </c:pt>
                <c:pt idx="2286">
                  <c:v>0.99651999999999996</c:v>
                </c:pt>
                <c:pt idx="2287">
                  <c:v>0.99719999999999998</c:v>
                </c:pt>
                <c:pt idx="2288">
                  <c:v>0.99734999999999996</c:v>
                </c:pt>
                <c:pt idx="2289">
                  <c:v>0.99704999999999999</c:v>
                </c:pt>
                <c:pt idx="2290">
                  <c:v>0.99668000000000001</c:v>
                </c:pt>
                <c:pt idx="2291">
                  <c:v>0.99648999999999999</c:v>
                </c:pt>
                <c:pt idx="2292">
                  <c:v>0.99653999999999998</c:v>
                </c:pt>
                <c:pt idx="2293">
                  <c:v>0.99668000000000001</c:v>
                </c:pt>
                <c:pt idx="2294">
                  <c:v>0.99678999999999995</c:v>
                </c:pt>
                <c:pt idx="2295">
                  <c:v>0.99682000000000004</c:v>
                </c:pt>
                <c:pt idx="2296">
                  <c:v>0.99668000000000001</c:v>
                </c:pt>
                <c:pt idx="2297">
                  <c:v>0.99641000000000002</c:v>
                </c:pt>
                <c:pt idx="2298">
                  <c:v>0.99624000000000001</c:v>
                </c:pt>
                <c:pt idx="2299">
                  <c:v>0.99641000000000002</c:v>
                </c:pt>
                <c:pt idx="2300">
                  <c:v>0.99682000000000004</c:v>
                </c:pt>
                <c:pt idx="2301">
                  <c:v>0.99726000000000004</c:v>
                </c:pt>
                <c:pt idx="2302">
                  <c:v>0.99761</c:v>
                </c:pt>
                <c:pt idx="2303">
                  <c:v>0.99777000000000005</c:v>
                </c:pt>
                <c:pt idx="2304">
                  <c:v>0.99751000000000001</c:v>
                </c:pt>
                <c:pt idx="2305">
                  <c:v>0.99685999999999997</c:v>
                </c:pt>
                <c:pt idx="2306">
                  <c:v>0.99612999999999996</c:v>
                </c:pt>
                <c:pt idx="2307">
                  <c:v>0.99558000000000002</c:v>
                </c:pt>
                <c:pt idx="2308">
                  <c:v>0.99512999999999996</c:v>
                </c:pt>
                <c:pt idx="2309">
                  <c:v>0.99467000000000005</c:v>
                </c:pt>
                <c:pt idx="2310">
                  <c:v>0.99417</c:v>
                </c:pt>
                <c:pt idx="2311">
                  <c:v>0.99367000000000005</c:v>
                </c:pt>
                <c:pt idx="2312">
                  <c:v>0.99333000000000005</c:v>
                </c:pt>
                <c:pt idx="2313">
                  <c:v>0.99334</c:v>
                </c:pt>
                <c:pt idx="2314">
                  <c:v>0.99363000000000001</c:v>
                </c:pt>
                <c:pt idx="2315">
                  <c:v>0.99368999999999996</c:v>
                </c:pt>
                <c:pt idx="2316">
                  <c:v>0.99314000000000002</c:v>
                </c:pt>
                <c:pt idx="2317">
                  <c:v>0.99222999999999995</c:v>
                </c:pt>
                <c:pt idx="2318">
                  <c:v>0.99153999999999998</c:v>
                </c:pt>
                <c:pt idx="2319">
                  <c:v>0.99146000000000001</c:v>
                </c:pt>
                <c:pt idx="2320">
                  <c:v>0.99185999999999996</c:v>
                </c:pt>
                <c:pt idx="2321">
                  <c:v>0.99226999999999999</c:v>
                </c:pt>
                <c:pt idx="2322">
                  <c:v>0.99231000000000003</c:v>
                </c:pt>
                <c:pt idx="2323">
                  <c:v>0.99200999999999995</c:v>
                </c:pt>
                <c:pt idx="2324">
                  <c:v>0.99150000000000005</c:v>
                </c:pt>
                <c:pt idx="2325">
                  <c:v>0.99073</c:v>
                </c:pt>
                <c:pt idx="2326">
                  <c:v>0.98987999999999998</c:v>
                </c:pt>
                <c:pt idx="2327">
                  <c:v>0.98950000000000005</c:v>
                </c:pt>
                <c:pt idx="2328">
                  <c:v>0.98975999999999997</c:v>
                </c:pt>
                <c:pt idx="2329">
                  <c:v>0.99016999999999999</c:v>
                </c:pt>
                <c:pt idx="2330">
                  <c:v>0.99024999999999996</c:v>
                </c:pt>
                <c:pt idx="2331">
                  <c:v>0.99004000000000003</c:v>
                </c:pt>
                <c:pt idx="2332">
                  <c:v>0.98973999999999995</c:v>
                </c:pt>
                <c:pt idx="2333">
                  <c:v>0.98929</c:v>
                </c:pt>
                <c:pt idx="2334">
                  <c:v>0.98855000000000004</c:v>
                </c:pt>
                <c:pt idx="2335">
                  <c:v>0.98756999999999995</c:v>
                </c:pt>
                <c:pt idx="2336">
                  <c:v>0.98677000000000004</c:v>
                </c:pt>
                <c:pt idx="2337">
                  <c:v>0.98655999999999999</c:v>
                </c:pt>
                <c:pt idx="2338">
                  <c:v>0.98685</c:v>
                </c:pt>
                <c:pt idx="2339">
                  <c:v>0.98729</c:v>
                </c:pt>
                <c:pt idx="2340">
                  <c:v>0.98775999999999997</c:v>
                </c:pt>
                <c:pt idx="2341">
                  <c:v>0.98839999999999995</c:v>
                </c:pt>
                <c:pt idx="2342">
                  <c:v>0.98902999999999996</c:v>
                </c:pt>
                <c:pt idx="2343">
                  <c:v>0.98904999999999998</c:v>
                </c:pt>
                <c:pt idx="2344">
                  <c:v>0.98821999999999999</c:v>
                </c:pt>
                <c:pt idx="2345">
                  <c:v>0.98714999999999997</c:v>
                </c:pt>
                <c:pt idx="2346">
                  <c:v>0.98670000000000002</c:v>
                </c:pt>
                <c:pt idx="2347">
                  <c:v>0.98697999999999997</c:v>
                </c:pt>
                <c:pt idx="2348">
                  <c:v>0.98728000000000005</c:v>
                </c:pt>
                <c:pt idx="2349">
                  <c:v>0.98697999999999997</c:v>
                </c:pt>
                <c:pt idx="2350">
                  <c:v>0.98612</c:v>
                </c:pt>
                <c:pt idx="2351">
                  <c:v>0.98545000000000005</c:v>
                </c:pt>
                <c:pt idx="2352">
                  <c:v>0.98526000000000002</c:v>
                </c:pt>
                <c:pt idx="2353">
                  <c:v>0.98504000000000003</c:v>
                </c:pt>
                <c:pt idx="2354">
                  <c:v>0.98456999999999995</c:v>
                </c:pt>
                <c:pt idx="2355">
                  <c:v>0.98423000000000005</c:v>
                </c:pt>
                <c:pt idx="2356">
                  <c:v>0.98445000000000005</c:v>
                </c:pt>
                <c:pt idx="2357">
                  <c:v>0.98499000000000003</c:v>
                </c:pt>
                <c:pt idx="2358">
                  <c:v>0.98517999999999994</c:v>
                </c:pt>
                <c:pt idx="2359">
                  <c:v>0.98477999999999999</c:v>
                </c:pt>
                <c:pt idx="2360">
                  <c:v>0.98409999999999997</c:v>
                </c:pt>
                <c:pt idx="2361">
                  <c:v>0.98351</c:v>
                </c:pt>
                <c:pt idx="2362">
                  <c:v>0.98287999999999998</c:v>
                </c:pt>
                <c:pt idx="2363">
                  <c:v>0.98179000000000005</c:v>
                </c:pt>
                <c:pt idx="2364">
                  <c:v>0.98026000000000002</c:v>
                </c:pt>
                <c:pt idx="2365">
                  <c:v>0.97911000000000004</c:v>
                </c:pt>
                <c:pt idx="2366">
                  <c:v>0.97899999999999998</c:v>
                </c:pt>
                <c:pt idx="2367">
                  <c:v>0.97965000000000002</c:v>
                </c:pt>
                <c:pt idx="2368">
                  <c:v>0.98019000000000001</c:v>
                </c:pt>
                <c:pt idx="2369">
                  <c:v>0.98024999999999995</c:v>
                </c:pt>
                <c:pt idx="2370">
                  <c:v>0.97992999999999997</c:v>
                </c:pt>
                <c:pt idx="2371">
                  <c:v>0.97931000000000001</c:v>
                </c:pt>
                <c:pt idx="2372">
                  <c:v>0.97833000000000003</c:v>
                </c:pt>
                <c:pt idx="2373">
                  <c:v>0.97702</c:v>
                </c:pt>
                <c:pt idx="2374">
                  <c:v>0.97572000000000003</c:v>
                </c:pt>
                <c:pt idx="2375">
                  <c:v>0.97489999999999999</c:v>
                </c:pt>
                <c:pt idx="2376">
                  <c:v>0.97485999999999995</c:v>
                </c:pt>
                <c:pt idx="2377">
                  <c:v>0.97526999999999997</c:v>
                </c:pt>
                <c:pt idx="2378">
                  <c:v>0.97531000000000001</c:v>
                </c:pt>
                <c:pt idx="2379">
                  <c:v>0.97445000000000004</c:v>
                </c:pt>
                <c:pt idx="2380">
                  <c:v>0.97311000000000003</c:v>
                </c:pt>
                <c:pt idx="2381">
                  <c:v>0.97219999999999995</c:v>
                </c:pt>
                <c:pt idx="2382">
                  <c:v>0.97221999999999997</c:v>
                </c:pt>
                <c:pt idx="2383">
                  <c:v>0.97287999999999997</c:v>
                </c:pt>
                <c:pt idx="2384">
                  <c:v>0.97367000000000004</c:v>
                </c:pt>
                <c:pt idx="2385">
                  <c:v>0.97428999999999999</c:v>
                </c:pt>
                <c:pt idx="2386">
                  <c:v>0.97458999999999996</c:v>
                </c:pt>
                <c:pt idx="2387">
                  <c:v>0.97448999999999997</c:v>
                </c:pt>
                <c:pt idx="2388">
                  <c:v>0.97397999999999996</c:v>
                </c:pt>
                <c:pt idx="2389">
                  <c:v>0.97338000000000002</c:v>
                </c:pt>
                <c:pt idx="2390">
                  <c:v>0.97314000000000001</c:v>
                </c:pt>
                <c:pt idx="2391">
                  <c:v>0.97340000000000004</c:v>
                </c:pt>
                <c:pt idx="2392">
                  <c:v>0.97380999999999995</c:v>
                </c:pt>
                <c:pt idx="2393">
                  <c:v>0.97397999999999996</c:v>
                </c:pt>
                <c:pt idx="2394">
                  <c:v>0.97391000000000005</c:v>
                </c:pt>
                <c:pt idx="2395">
                  <c:v>0.9738</c:v>
                </c:pt>
                <c:pt idx="2396">
                  <c:v>0.97377999999999998</c:v>
                </c:pt>
                <c:pt idx="2397">
                  <c:v>0.97387000000000001</c:v>
                </c:pt>
                <c:pt idx="2398">
                  <c:v>0.97382999999999997</c:v>
                </c:pt>
                <c:pt idx="2399">
                  <c:v>0.97350000000000003</c:v>
                </c:pt>
                <c:pt idx="2400">
                  <c:v>0.97330000000000005</c:v>
                </c:pt>
                <c:pt idx="2401">
                  <c:v>0.97392000000000001</c:v>
                </c:pt>
                <c:pt idx="2402">
                  <c:v>0.97516000000000003</c:v>
                </c:pt>
                <c:pt idx="2403">
                  <c:v>0.97594999999999998</c:v>
                </c:pt>
                <c:pt idx="2404">
                  <c:v>0.97552000000000005</c:v>
                </c:pt>
                <c:pt idx="2405">
                  <c:v>0.97438000000000002</c:v>
                </c:pt>
                <c:pt idx="2406">
                  <c:v>0.97360000000000002</c:v>
                </c:pt>
                <c:pt idx="2407">
                  <c:v>0.97365000000000002</c:v>
                </c:pt>
                <c:pt idx="2408">
                  <c:v>0.97421999999999997</c:v>
                </c:pt>
                <c:pt idx="2409">
                  <c:v>0.97487999999999997</c:v>
                </c:pt>
                <c:pt idx="2410">
                  <c:v>0.97533999999999998</c:v>
                </c:pt>
                <c:pt idx="2411">
                  <c:v>0.97526000000000002</c:v>
                </c:pt>
                <c:pt idx="2412">
                  <c:v>0.97445000000000004</c:v>
                </c:pt>
                <c:pt idx="2413">
                  <c:v>0.97326999999999997</c:v>
                </c:pt>
                <c:pt idx="2414">
                  <c:v>0.97228000000000003</c:v>
                </c:pt>
                <c:pt idx="2415">
                  <c:v>0.97162999999999999</c:v>
                </c:pt>
                <c:pt idx="2416">
                  <c:v>0.97121000000000002</c:v>
                </c:pt>
                <c:pt idx="2417">
                  <c:v>0.97096000000000005</c:v>
                </c:pt>
                <c:pt idx="2418">
                  <c:v>0.97089000000000003</c:v>
                </c:pt>
                <c:pt idx="2419">
                  <c:v>0.97099999999999997</c:v>
                </c:pt>
                <c:pt idx="2420">
                  <c:v>0.97136</c:v>
                </c:pt>
                <c:pt idx="2421">
                  <c:v>0.97185999999999995</c:v>
                </c:pt>
                <c:pt idx="2422">
                  <c:v>0.97213000000000005</c:v>
                </c:pt>
                <c:pt idx="2423">
                  <c:v>0.97172999999999998</c:v>
                </c:pt>
                <c:pt idx="2424">
                  <c:v>0.97047000000000005</c:v>
                </c:pt>
                <c:pt idx="2425">
                  <c:v>0.96867000000000003</c:v>
                </c:pt>
                <c:pt idx="2426">
                  <c:v>0.96726000000000001</c:v>
                </c:pt>
                <c:pt idx="2427">
                  <c:v>0.96718000000000004</c:v>
                </c:pt>
                <c:pt idx="2428">
                  <c:v>0.96853</c:v>
                </c:pt>
                <c:pt idx="2429">
                  <c:v>0.97028999999999999</c:v>
                </c:pt>
                <c:pt idx="2430">
                  <c:v>0.97121999999999997</c:v>
                </c:pt>
                <c:pt idx="2431">
                  <c:v>0.97102999999999995</c:v>
                </c:pt>
                <c:pt idx="2432">
                  <c:v>0.97048999999999996</c:v>
                </c:pt>
                <c:pt idx="2433">
                  <c:v>0.97033000000000003</c:v>
                </c:pt>
                <c:pt idx="2434">
                  <c:v>0.97040000000000004</c:v>
                </c:pt>
                <c:pt idx="2435">
                  <c:v>0.97008000000000005</c:v>
                </c:pt>
                <c:pt idx="2436">
                  <c:v>0.96914999999999996</c:v>
                </c:pt>
                <c:pt idx="2437">
                  <c:v>0.96797</c:v>
                </c:pt>
                <c:pt idx="2438">
                  <c:v>0.96726999999999996</c:v>
                </c:pt>
                <c:pt idx="2439">
                  <c:v>0.96760999999999997</c:v>
                </c:pt>
                <c:pt idx="2440">
                  <c:v>0.96887000000000001</c:v>
                </c:pt>
                <c:pt idx="2441">
                  <c:v>0.97006000000000003</c:v>
                </c:pt>
                <c:pt idx="2442">
                  <c:v>0.97026000000000001</c:v>
                </c:pt>
                <c:pt idx="2443">
                  <c:v>0.96955000000000002</c:v>
                </c:pt>
                <c:pt idx="2444">
                  <c:v>0.96880999999999995</c:v>
                </c:pt>
                <c:pt idx="2445">
                  <c:v>0.96875999999999995</c:v>
                </c:pt>
                <c:pt idx="2446">
                  <c:v>0.96940999999999999</c:v>
                </c:pt>
                <c:pt idx="2447">
                  <c:v>0.97016000000000002</c:v>
                </c:pt>
                <c:pt idx="2448">
                  <c:v>0.97047000000000005</c:v>
                </c:pt>
                <c:pt idx="2449">
                  <c:v>0.97038000000000002</c:v>
                </c:pt>
                <c:pt idx="2450">
                  <c:v>0.97043000000000001</c:v>
                </c:pt>
                <c:pt idx="2451">
                  <c:v>0.97101999999999999</c:v>
                </c:pt>
                <c:pt idx="2452">
                  <c:v>0.97162999999999999</c:v>
                </c:pt>
                <c:pt idx="2453">
                  <c:v>0.97119999999999995</c:v>
                </c:pt>
                <c:pt idx="2454">
                  <c:v>0.96938000000000002</c:v>
                </c:pt>
                <c:pt idx="2455">
                  <c:v>0.96714</c:v>
                </c:pt>
                <c:pt idx="2456">
                  <c:v>0.96574000000000004</c:v>
                </c:pt>
                <c:pt idx="2457">
                  <c:v>0.96548</c:v>
                </c:pt>
                <c:pt idx="2458">
                  <c:v>0.96577000000000002</c:v>
                </c:pt>
                <c:pt idx="2459">
                  <c:v>0.96623000000000003</c:v>
                </c:pt>
                <c:pt idx="2460">
                  <c:v>0.96687999999999996</c:v>
                </c:pt>
                <c:pt idx="2461">
                  <c:v>0.96774000000000004</c:v>
                </c:pt>
                <c:pt idx="2462">
                  <c:v>0.96867999999999999</c:v>
                </c:pt>
                <c:pt idx="2463">
                  <c:v>0.96972000000000003</c:v>
                </c:pt>
                <c:pt idx="2464">
                  <c:v>0.97089000000000003</c:v>
                </c:pt>
                <c:pt idx="2465">
                  <c:v>0.97162999999999999</c:v>
                </c:pt>
                <c:pt idx="2466">
                  <c:v>0.97118000000000004</c:v>
                </c:pt>
                <c:pt idx="2467">
                  <c:v>0.96967999999999999</c:v>
                </c:pt>
                <c:pt idx="2468">
                  <c:v>0.96840999999999999</c:v>
                </c:pt>
                <c:pt idx="2469">
                  <c:v>0.96838999999999997</c:v>
                </c:pt>
                <c:pt idx="2470">
                  <c:v>0.96950999999999998</c:v>
                </c:pt>
                <c:pt idx="2471">
                  <c:v>0.97119</c:v>
                </c:pt>
                <c:pt idx="2472">
                  <c:v>0.97272999999999998</c:v>
                </c:pt>
                <c:pt idx="2473">
                  <c:v>0.97299000000000002</c:v>
                </c:pt>
                <c:pt idx="2474">
                  <c:v>0.97126000000000001</c:v>
                </c:pt>
                <c:pt idx="2475">
                  <c:v>0.96838000000000002</c:v>
                </c:pt>
                <c:pt idx="2476">
                  <c:v>0.96599000000000002</c:v>
                </c:pt>
                <c:pt idx="2477">
                  <c:v>0.96477000000000002</c:v>
                </c:pt>
                <c:pt idx="2478">
                  <c:v>0.96430000000000005</c:v>
                </c:pt>
                <c:pt idx="2479">
                  <c:v>0.96406999999999998</c:v>
                </c:pt>
                <c:pt idx="2480">
                  <c:v>0.96404999999999996</c:v>
                </c:pt>
                <c:pt idx="2481">
                  <c:v>0.96448</c:v>
                </c:pt>
                <c:pt idx="2482">
                  <c:v>0.96575999999999995</c:v>
                </c:pt>
                <c:pt idx="2483">
                  <c:v>0.96797</c:v>
                </c:pt>
                <c:pt idx="2484">
                  <c:v>0.97028999999999999</c:v>
                </c:pt>
                <c:pt idx="2485">
                  <c:v>0.97140000000000004</c:v>
                </c:pt>
                <c:pt idx="2486">
                  <c:v>0.97089000000000003</c:v>
                </c:pt>
                <c:pt idx="2487">
                  <c:v>0.96986000000000006</c:v>
                </c:pt>
                <c:pt idx="2488">
                  <c:v>0.96958999999999995</c:v>
                </c:pt>
                <c:pt idx="2489">
                  <c:v>0.97004000000000001</c:v>
                </c:pt>
                <c:pt idx="2490">
                  <c:v>0.97024999999999995</c:v>
                </c:pt>
                <c:pt idx="2491">
                  <c:v>0.96970999999999996</c:v>
                </c:pt>
                <c:pt idx="2492">
                  <c:v>0.96901000000000004</c:v>
                </c:pt>
                <c:pt idx="2493">
                  <c:v>0.96950999999999998</c:v>
                </c:pt>
                <c:pt idx="2494">
                  <c:v>0.97216000000000002</c:v>
                </c:pt>
                <c:pt idx="2495">
                  <c:v>0.97599999999999998</c:v>
                </c:pt>
                <c:pt idx="2496">
                  <c:v>0.97860000000000003</c:v>
                </c:pt>
                <c:pt idx="2497">
                  <c:v>0.97848000000000002</c:v>
                </c:pt>
                <c:pt idx="2498">
                  <c:v>0.97623000000000004</c:v>
                </c:pt>
                <c:pt idx="2499">
                  <c:v>0.97333000000000003</c:v>
                </c:pt>
                <c:pt idx="2500">
                  <c:v>0.9708</c:v>
                </c:pt>
                <c:pt idx="2501">
                  <c:v>0.96926999999999996</c:v>
                </c:pt>
                <c:pt idx="2502">
                  <c:v>0.96926000000000001</c:v>
                </c:pt>
                <c:pt idx="2503">
                  <c:v>0.97102999999999995</c:v>
                </c:pt>
                <c:pt idx="2504">
                  <c:v>0.97396000000000005</c:v>
                </c:pt>
                <c:pt idx="2505">
                  <c:v>0.97655999999999998</c:v>
                </c:pt>
                <c:pt idx="2506">
                  <c:v>0.97758</c:v>
                </c:pt>
                <c:pt idx="2507">
                  <c:v>0.97736999999999996</c:v>
                </c:pt>
                <c:pt idx="2508">
                  <c:v>0.97777000000000003</c:v>
                </c:pt>
                <c:pt idx="2509">
                  <c:v>0.98035000000000005</c:v>
                </c:pt>
                <c:pt idx="2510">
                  <c:v>0.98460999999999999</c:v>
                </c:pt>
                <c:pt idx="2511">
                  <c:v>0.98824000000000001</c:v>
                </c:pt>
                <c:pt idx="2512">
                  <c:v>0.98936000000000002</c:v>
                </c:pt>
                <c:pt idx="2513">
                  <c:v>0.98811000000000004</c:v>
                </c:pt>
                <c:pt idx="2514">
                  <c:v>0.9859</c:v>
                </c:pt>
                <c:pt idx="2515">
                  <c:v>0.98399000000000003</c:v>
                </c:pt>
                <c:pt idx="2516">
                  <c:v>0.98285</c:v>
                </c:pt>
                <c:pt idx="2517">
                  <c:v>0.98268999999999995</c:v>
                </c:pt>
                <c:pt idx="2518">
                  <c:v>0.98333000000000004</c:v>
                </c:pt>
                <c:pt idx="2519">
                  <c:v>0.98397000000000001</c:v>
                </c:pt>
                <c:pt idx="2520">
                  <c:v>0.98370000000000002</c:v>
                </c:pt>
                <c:pt idx="2521">
                  <c:v>0.98255999999999999</c:v>
                </c:pt>
                <c:pt idx="2522">
                  <c:v>0.98157000000000005</c:v>
                </c:pt>
                <c:pt idx="2523">
                  <c:v>0.98177999999999999</c:v>
                </c:pt>
                <c:pt idx="2524">
                  <c:v>0.98292999999999997</c:v>
                </c:pt>
                <c:pt idx="2525">
                  <c:v>0.98336999999999997</c:v>
                </c:pt>
                <c:pt idx="2526">
                  <c:v>0.98231999999999997</c:v>
                </c:pt>
                <c:pt idx="2527">
                  <c:v>0.98202999999999996</c:v>
                </c:pt>
                <c:pt idx="2528">
                  <c:v>0.98472000000000004</c:v>
                </c:pt>
                <c:pt idx="2529">
                  <c:v>0.98914000000000002</c:v>
                </c:pt>
                <c:pt idx="2530">
                  <c:v>0.99304000000000003</c:v>
                </c:pt>
                <c:pt idx="2531">
                  <c:v>0.99495999999999996</c:v>
                </c:pt>
                <c:pt idx="2532">
                  <c:v>0.99439</c:v>
                </c:pt>
                <c:pt idx="2533">
                  <c:v>0.99190999999999996</c:v>
                </c:pt>
                <c:pt idx="2534">
                  <c:v>0.98921999999999999</c:v>
                </c:pt>
                <c:pt idx="2535">
                  <c:v>0.98853000000000002</c:v>
                </c:pt>
                <c:pt idx="2536">
                  <c:v>0.99095999999999995</c:v>
                </c:pt>
                <c:pt idx="2537">
                  <c:v>0.99526999999999999</c:v>
                </c:pt>
                <c:pt idx="2538">
                  <c:v>0.99885999999999997</c:v>
                </c:pt>
                <c:pt idx="2539">
                  <c:v>1</c:v>
                </c:pt>
                <c:pt idx="254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392856"/>
        <c:axId val="246394816"/>
      </c:scatterChart>
      <c:valAx>
        <c:axId val="246392856"/>
        <c:scaling>
          <c:orientation val="maxMin"/>
          <c:max val="4000"/>
          <c:min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394816"/>
        <c:crosses val="autoZero"/>
        <c:crossBetween val="midCat"/>
      </c:valAx>
      <c:valAx>
        <c:axId val="24639481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392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Sheet1!$A$2:$A$2542</c:f>
              <c:numCache>
                <c:formatCode>General</c:formatCode>
                <c:ptCount val="2541"/>
                <c:pt idx="0">
                  <c:v>3997.8353900000002</c:v>
                </c:pt>
                <c:pt idx="1">
                  <c:v>3996.4187299999999</c:v>
                </c:pt>
                <c:pt idx="2">
                  <c:v>3995.0020599999998</c:v>
                </c:pt>
                <c:pt idx="3">
                  <c:v>3993.5853900000002</c:v>
                </c:pt>
                <c:pt idx="4">
                  <c:v>3992.1687200000001</c:v>
                </c:pt>
                <c:pt idx="5">
                  <c:v>3990.7520599999998</c:v>
                </c:pt>
                <c:pt idx="6">
                  <c:v>3989.3353900000002</c:v>
                </c:pt>
                <c:pt idx="7">
                  <c:v>3987.9187200000001</c:v>
                </c:pt>
                <c:pt idx="8">
                  <c:v>3986.5020500000001</c:v>
                </c:pt>
                <c:pt idx="9">
                  <c:v>3985.0853900000002</c:v>
                </c:pt>
                <c:pt idx="10">
                  <c:v>3983.6687200000001</c:v>
                </c:pt>
                <c:pt idx="11">
                  <c:v>3982.2520500000001</c:v>
                </c:pt>
                <c:pt idx="12">
                  <c:v>3980.83538</c:v>
                </c:pt>
                <c:pt idx="13">
                  <c:v>3979.4187200000001</c:v>
                </c:pt>
                <c:pt idx="14">
                  <c:v>3978.0020500000001</c:v>
                </c:pt>
                <c:pt idx="15">
                  <c:v>3976.58538</c:v>
                </c:pt>
                <c:pt idx="16">
                  <c:v>3975.1687099999999</c:v>
                </c:pt>
                <c:pt idx="17">
                  <c:v>3973.7520500000001</c:v>
                </c:pt>
                <c:pt idx="18">
                  <c:v>3972.33538</c:v>
                </c:pt>
                <c:pt idx="19">
                  <c:v>3970.9187099999999</c:v>
                </c:pt>
                <c:pt idx="20">
                  <c:v>3969.5020399999999</c:v>
                </c:pt>
                <c:pt idx="21">
                  <c:v>3968.08538</c:v>
                </c:pt>
                <c:pt idx="22">
                  <c:v>3966.6687099999999</c:v>
                </c:pt>
                <c:pt idx="23">
                  <c:v>3965.2520399999999</c:v>
                </c:pt>
                <c:pt idx="24">
                  <c:v>3963.83538</c:v>
                </c:pt>
                <c:pt idx="25">
                  <c:v>3962.4187099999999</c:v>
                </c:pt>
                <c:pt idx="26">
                  <c:v>3961.0020399999999</c:v>
                </c:pt>
                <c:pt idx="27">
                  <c:v>3959.5853699999998</c:v>
                </c:pt>
                <c:pt idx="28">
                  <c:v>3958.1687099999999</c:v>
                </c:pt>
                <c:pt idx="29">
                  <c:v>3956.7520399999999</c:v>
                </c:pt>
                <c:pt idx="30">
                  <c:v>3955.3353699999998</c:v>
                </c:pt>
                <c:pt idx="31">
                  <c:v>3953.9187000000002</c:v>
                </c:pt>
                <c:pt idx="32">
                  <c:v>3952.5020399999999</c:v>
                </c:pt>
                <c:pt idx="33">
                  <c:v>3951.0853699999998</c:v>
                </c:pt>
                <c:pt idx="34">
                  <c:v>3949.6687000000002</c:v>
                </c:pt>
                <c:pt idx="35">
                  <c:v>3948.2520300000001</c:v>
                </c:pt>
                <c:pt idx="36">
                  <c:v>3946.8353699999998</c:v>
                </c:pt>
                <c:pt idx="37">
                  <c:v>3945.4187000000002</c:v>
                </c:pt>
                <c:pt idx="38">
                  <c:v>3944.0020300000001</c:v>
                </c:pt>
                <c:pt idx="39">
                  <c:v>3942.58536</c:v>
                </c:pt>
                <c:pt idx="40">
                  <c:v>3941.1687000000002</c:v>
                </c:pt>
                <c:pt idx="41">
                  <c:v>3939.7520300000001</c:v>
                </c:pt>
                <c:pt idx="42">
                  <c:v>3938.33536</c:v>
                </c:pt>
                <c:pt idx="43">
                  <c:v>3936.91869</c:v>
                </c:pt>
                <c:pt idx="44">
                  <c:v>3935.5020300000001</c:v>
                </c:pt>
                <c:pt idx="45">
                  <c:v>3934.08536</c:v>
                </c:pt>
                <c:pt idx="46">
                  <c:v>3932.66869</c:v>
                </c:pt>
                <c:pt idx="47">
                  <c:v>3931.2520300000001</c:v>
                </c:pt>
                <c:pt idx="48">
                  <c:v>3929.83536</c:v>
                </c:pt>
                <c:pt idx="49">
                  <c:v>3928.41869</c:v>
                </c:pt>
                <c:pt idx="50">
                  <c:v>3927.0020199999999</c:v>
                </c:pt>
                <c:pt idx="51">
                  <c:v>3925.58536</c:v>
                </c:pt>
                <c:pt idx="52">
                  <c:v>3924.16869</c:v>
                </c:pt>
                <c:pt idx="53">
                  <c:v>3922.7520199999999</c:v>
                </c:pt>
                <c:pt idx="54">
                  <c:v>3921.3353499999998</c:v>
                </c:pt>
                <c:pt idx="55">
                  <c:v>3919.91869</c:v>
                </c:pt>
                <c:pt idx="56">
                  <c:v>3918.5020199999999</c:v>
                </c:pt>
                <c:pt idx="57">
                  <c:v>3917.0853499999998</c:v>
                </c:pt>
                <c:pt idx="58">
                  <c:v>3915.6686800000002</c:v>
                </c:pt>
                <c:pt idx="59">
                  <c:v>3914.2520199999999</c:v>
                </c:pt>
                <c:pt idx="60">
                  <c:v>3912.8353499999998</c:v>
                </c:pt>
                <c:pt idx="61">
                  <c:v>3911.4186800000002</c:v>
                </c:pt>
                <c:pt idx="62">
                  <c:v>3910.0020100000002</c:v>
                </c:pt>
                <c:pt idx="63">
                  <c:v>3908.5853499999998</c:v>
                </c:pt>
                <c:pt idx="64">
                  <c:v>3907.1686800000002</c:v>
                </c:pt>
                <c:pt idx="65">
                  <c:v>3905.7520100000002</c:v>
                </c:pt>
                <c:pt idx="66">
                  <c:v>3904.3353400000001</c:v>
                </c:pt>
                <c:pt idx="67">
                  <c:v>3902.9186800000002</c:v>
                </c:pt>
                <c:pt idx="68">
                  <c:v>3901.5020100000002</c:v>
                </c:pt>
                <c:pt idx="69">
                  <c:v>3900.0853400000001</c:v>
                </c:pt>
                <c:pt idx="70">
                  <c:v>3898.6686800000002</c:v>
                </c:pt>
                <c:pt idx="71">
                  <c:v>3897.2520100000002</c:v>
                </c:pt>
                <c:pt idx="72">
                  <c:v>3895.8353400000001</c:v>
                </c:pt>
                <c:pt idx="73">
                  <c:v>3894.41867</c:v>
                </c:pt>
                <c:pt idx="74">
                  <c:v>3893.0020100000002</c:v>
                </c:pt>
                <c:pt idx="75">
                  <c:v>3891.5853400000001</c:v>
                </c:pt>
                <c:pt idx="76">
                  <c:v>3890.16867</c:v>
                </c:pt>
                <c:pt idx="77">
                  <c:v>3888.752</c:v>
                </c:pt>
                <c:pt idx="78">
                  <c:v>3887.3353400000001</c:v>
                </c:pt>
                <c:pt idx="79">
                  <c:v>3885.91867</c:v>
                </c:pt>
                <c:pt idx="80">
                  <c:v>3884.502</c:v>
                </c:pt>
                <c:pt idx="81">
                  <c:v>3883.0853299999999</c:v>
                </c:pt>
                <c:pt idx="82">
                  <c:v>3881.66867</c:v>
                </c:pt>
                <c:pt idx="83">
                  <c:v>3880.252</c:v>
                </c:pt>
                <c:pt idx="84">
                  <c:v>3878.8353299999999</c:v>
                </c:pt>
                <c:pt idx="85">
                  <c:v>3877.4186599999998</c:v>
                </c:pt>
                <c:pt idx="86">
                  <c:v>3876.002</c:v>
                </c:pt>
                <c:pt idx="87">
                  <c:v>3874.5853299999999</c:v>
                </c:pt>
                <c:pt idx="88">
                  <c:v>3873.1686599999998</c:v>
                </c:pt>
                <c:pt idx="89">
                  <c:v>3871.7519900000002</c:v>
                </c:pt>
                <c:pt idx="90">
                  <c:v>3870.3353299999999</c:v>
                </c:pt>
                <c:pt idx="91">
                  <c:v>3868.9186599999998</c:v>
                </c:pt>
                <c:pt idx="92">
                  <c:v>3867.5019900000002</c:v>
                </c:pt>
                <c:pt idx="93">
                  <c:v>3866.0853299999999</c:v>
                </c:pt>
                <c:pt idx="94">
                  <c:v>3864.6686599999998</c:v>
                </c:pt>
                <c:pt idx="95">
                  <c:v>3863.2519900000002</c:v>
                </c:pt>
                <c:pt idx="96">
                  <c:v>3861.8353200000001</c:v>
                </c:pt>
                <c:pt idx="97">
                  <c:v>3860.4186599999998</c:v>
                </c:pt>
                <c:pt idx="98">
                  <c:v>3859.0019900000002</c:v>
                </c:pt>
                <c:pt idx="99">
                  <c:v>3857.5853200000001</c:v>
                </c:pt>
                <c:pt idx="100">
                  <c:v>3856.1686500000001</c:v>
                </c:pt>
                <c:pt idx="101">
                  <c:v>3854.7519900000002</c:v>
                </c:pt>
                <c:pt idx="102">
                  <c:v>3853.3353200000001</c:v>
                </c:pt>
                <c:pt idx="103">
                  <c:v>3851.9186500000001</c:v>
                </c:pt>
                <c:pt idx="104">
                  <c:v>3850.50198</c:v>
                </c:pt>
                <c:pt idx="105">
                  <c:v>3849.0853200000001</c:v>
                </c:pt>
                <c:pt idx="106">
                  <c:v>3847.6686500000001</c:v>
                </c:pt>
                <c:pt idx="107">
                  <c:v>3846.25198</c:v>
                </c:pt>
                <c:pt idx="108">
                  <c:v>3844.8353099999999</c:v>
                </c:pt>
                <c:pt idx="109">
                  <c:v>3843.4186500000001</c:v>
                </c:pt>
                <c:pt idx="110">
                  <c:v>3842.00198</c:v>
                </c:pt>
                <c:pt idx="111">
                  <c:v>3840.5853099999999</c:v>
                </c:pt>
                <c:pt idx="112">
                  <c:v>3839.1686399999999</c:v>
                </c:pt>
                <c:pt idx="113">
                  <c:v>3837.75198</c:v>
                </c:pt>
                <c:pt idx="114">
                  <c:v>3836.3353099999999</c:v>
                </c:pt>
                <c:pt idx="115">
                  <c:v>3834.9186399999999</c:v>
                </c:pt>
                <c:pt idx="116">
                  <c:v>3833.5019699999998</c:v>
                </c:pt>
                <c:pt idx="117">
                  <c:v>3832.0853099999999</c:v>
                </c:pt>
                <c:pt idx="118">
                  <c:v>3830.6686399999999</c:v>
                </c:pt>
                <c:pt idx="119">
                  <c:v>3829.2519699999998</c:v>
                </c:pt>
                <c:pt idx="120">
                  <c:v>3827.8353099999999</c:v>
                </c:pt>
                <c:pt idx="121">
                  <c:v>3826.4186399999999</c:v>
                </c:pt>
                <c:pt idx="122">
                  <c:v>3825.0019699999998</c:v>
                </c:pt>
                <c:pt idx="123">
                  <c:v>3823.5853000000002</c:v>
                </c:pt>
                <c:pt idx="124">
                  <c:v>3822.1686399999999</c:v>
                </c:pt>
                <c:pt idx="125">
                  <c:v>3820.7519699999998</c:v>
                </c:pt>
                <c:pt idx="126">
                  <c:v>3819.3353000000002</c:v>
                </c:pt>
                <c:pt idx="127">
                  <c:v>3817.9186300000001</c:v>
                </c:pt>
                <c:pt idx="128">
                  <c:v>3816.5019699999998</c:v>
                </c:pt>
                <c:pt idx="129">
                  <c:v>3815.0853000000002</c:v>
                </c:pt>
                <c:pt idx="130">
                  <c:v>3813.6686300000001</c:v>
                </c:pt>
                <c:pt idx="131">
                  <c:v>3812.2519600000001</c:v>
                </c:pt>
                <c:pt idx="132">
                  <c:v>3810.8353000000002</c:v>
                </c:pt>
                <c:pt idx="133">
                  <c:v>3809.4186300000001</c:v>
                </c:pt>
                <c:pt idx="134">
                  <c:v>3808.0019600000001</c:v>
                </c:pt>
                <c:pt idx="135">
                  <c:v>3806.58529</c:v>
                </c:pt>
                <c:pt idx="136">
                  <c:v>3805.1686300000001</c:v>
                </c:pt>
                <c:pt idx="137">
                  <c:v>3803.7519600000001</c:v>
                </c:pt>
                <c:pt idx="138">
                  <c:v>3802.33529</c:v>
                </c:pt>
                <c:pt idx="139">
                  <c:v>3800.9186199999999</c:v>
                </c:pt>
                <c:pt idx="140">
                  <c:v>3799.5019600000001</c:v>
                </c:pt>
                <c:pt idx="141">
                  <c:v>3798.08529</c:v>
                </c:pt>
                <c:pt idx="142">
                  <c:v>3796.6686199999999</c:v>
                </c:pt>
                <c:pt idx="143">
                  <c:v>3795.2519600000001</c:v>
                </c:pt>
                <c:pt idx="144">
                  <c:v>3793.83529</c:v>
                </c:pt>
                <c:pt idx="145">
                  <c:v>3792.4186199999999</c:v>
                </c:pt>
                <c:pt idx="146">
                  <c:v>3791.0019499999999</c:v>
                </c:pt>
                <c:pt idx="147">
                  <c:v>3789.58529</c:v>
                </c:pt>
                <c:pt idx="148">
                  <c:v>3788.1686199999999</c:v>
                </c:pt>
                <c:pt idx="149">
                  <c:v>3786.7519499999999</c:v>
                </c:pt>
                <c:pt idx="150">
                  <c:v>3785.3352799999998</c:v>
                </c:pt>
                <c:pt idx="151">
                  <c:v>3783.9186199999999</c:v>
                </c:pt>
                <c:pt idx="152">
                  <c:v>3782.5019499999999</c:v>
                </c:pt>
                <c:pt idx="153">
                  <c:v>3781.0852799999998</c:v>
                </c:pt>
                <c:pt idx="154">
                  <c:v>3779.6686100000002</c:v>
                </c:pt>
                <c:pt idx="155">
                  <c:v>3778.2519499999999</c:v>
                </c:pt>
                <c:pt idx="156">
                  <c:v>3776.8352799999998</c:v>
                </c:pt>
                <c:pt idx="157">
                  <c:v>3775.4186100000002</c:v>
                </c:pt>
                <c:pt idx="158">
                  <c:v>3774.0019400000001</c:v>
                </c:pt>
                <c:pt idx="159">
                  <c:v>3772.5852799999998</c:v>
                </c:pt>
                <c:pt idx="160">
                  <c:v>3771.1686100000002</c:v>
                </c:pt>
                <c:pt idx="161">
                  <c:v>3769.7519400000001</c:v>
                </c:pt>
                <c:pt idx="162">
                  <c:v>3768.33527</c:v>
                </c:pt>
                <c:pt idx="163">
                  <c:v>3766.9186100000002</c:v>
                </c:pt>
                <c:pt idx="164">
                  <c:v>3765.5019400000001</c:v>
                </c:pt>
                <c:pt idx="165">
                  <c:v>3764.08527</c:v>
                </c:pt>
                <c:pt idx="166">
                  <c:v>3762.6686100000002</c:v>
                </c:pt>
                <c:pt idx="167">
                  <c:v>3761.2519400000001</c:v>
                </c:pt>
                <c:pt idx="168">
                  <c:v>3759.83527</c:v>
                </c:pt>
                <c:pt idx="169">
                  <c:v>3758.4186</c:v>
                </c:pt>
                <c:pt idx="170">
                  <c:v>3757.0019400000001</c:v>
                </c:pt>
                <c:pt idx="171">
                  <c:v>3755.58527</c:v>
                </c:pt>
                <c:pt idx="172">
                  <c:v>3754.1686</c:v>
                </c:pt>
                <c:pt idx="173">
                  <c:v>3752.7519299999999</c:v>
                </c:pt>
                <c:pt idx="174">
                  <c:v>3751.33527</c:v>
                </c:pt>
                <c:pt idx="175">
                  <c:v>3749.9186</c:v>
                </c:pt>
                <c:pt idx="176">
                  <c:v>3748.5019299999999</c:v>
                </c:pt>
                <c:pt idx="177">
                  <c:v>3747.0852599999998</c:v>
                </c:pt>
                <c:pt idx="178">
                  <c:v>3745.6686</c:v>
                </c:pt>
                <c:pt idx="179">
                  <c:v>3744.2519299999999</c:v>
                </c:pt>
                <c:pt idx="180">
                  <c:v>3742.8352599999998</c:v>
                </c:pt>
                <c:pt idx="181">
                  <c:v>3741.4185900000002</c:v>
                </c:pt>
                <c:pt idx="182">
                  <c:v>3740.0019299999999</c:v>
                </c:pt>
                <c:pt idx="183">
                  <c:v>3738.5852599999998</c:v>
                </c:pt>
                <c:pt idx="184">
                  <c:v>3737.1685900000002</c:v>
                </c:pt>
                <c:pt idx="185">
                  <c:v>3735.7519200000002</c:v>
                </c:pt>
                <c:pt idx="186">
                  <c:v>3734.3352599999998</c:v>
                </c:pt>
                <c:pt idx="187">
                  <c:v>3732.9185900000002</c:v>
                </c:pt>
                <c:pt idx="188">
                  <c:v>3731.5019200000002</c:v>
                </c:pt>
                <c:pt idx="189">
                  <c:v>3730.0852500000001</c:v>
                </c:pt>
                <c:pt idx="190">
                  <c:v>3728.6685900000002</c:v>
                </c:pt>
                <c:pt idx="191">
                  <c:v>3727.2519200000002</c:v>
                </c:pt>
                <c:pt idx="192">
                  <c:v>3725.8352500000001</c:v>
                </c:pt>
                <c:pt idx="193">
                  <c:v>3724.4185900000002</c:v>
                </c:pt>
                <c:pt idx="194">
                  <c:v>3723.0019200000002</c:v>
                </c:pt>
                <c:pt idx="195">
                  <c:v>3721.5852500000001</c:v>
                </c:pt>
                <c:pt idx="196">
                  <c:v>3720.16858</c:v>
                </c:pt>
                <c:pt idx="197">
                  <c:v>3718.7519200000002</c:v>
                </c:pt>
                <c:pt idx="198">
                  <c:v>3717.3352500000001</c:v>
                </c:pt>
                <c:pt idx="199">
                  <c:v>3715.91858</c:v>
                </c:pt>
                <c:pt idx="200">
                  <c:v>3714.50191</c:v>
                </c:pt>
                <c:pt idx="201">
                  <c:v>3713.0852500000001</c:v>
                </c:pt>
                <c:pt idx="202">
                  <c:v>3711.66858</c:v>
                </c:pt>
                <c:pt idx="203">
                  <c:v>3710.25191</c:v>
                </c:pt>
                <c:pt idx="204">
                  <c:v>3708.8352399999999</c:v>
                </c:pt>
                <c:pt idx="205">
                  <c:v>3707.41858</c:v>
                </c:pt>
                <c:pt idx="206">
                  <c:v>3706.00191</c:v>
                </c:pt>
                <c:pt idx="207">
                  <c:v>3704.5852399999999</c:v>
                </c:pt>
                <c:pt idx="208">
                  <c:v>3703.1685699999998</c:v>
                </c:pt>
                <c:pt idx="209">
                  <c:v>3701.75191</c:v>
                </c:pt>
                <c:pt idx="210">
                  <c:v>3700.3352399999999</c:v>
                </c:pt>
                <c:pt idx="211">
                  <c:v>3698.9185699999998</c:v>
                </c:pt>
                <c:pt idx="212">
                  <c:v>3697.5019000000002</c:v>
                </c:pt>
                <c:pt idx="213">
                  <c:v>3696.0852399999999</c:v>
                </c:pt>
                <c:pt idx="214">
                  <c:v>3694.6685699999998</c:v>
                </c:pt>
                <c:pt idx="215">
                  <c:v>3693.2519000000002</c:v>
                </c:pt>
                <c:pt idx="216">
                  <c:v>3691.8352399999999</c:v>
                </c:pt>
                <c:pt idx="217">
                  <c:v>3690.4185699999998</c:v>
                </c:pt>
                <c:pt idx="218">
                  <c:v>3689.0019000000002</c:v>
                </c:pt>
                <c:pt idx="219">
                  <c:v>3687.5852300000001</c:v>
                </c:pt>
                <c:pt idx="220">
                  <c:v>3686.1685699999998</c:v>
                </c:pt>
                <c:pt idx="221">
                  <c:v>3684.7519000000002</c:v>
                </c:pt>
                <c:pt idx="222">
                  <c:v>3683.3352300000001</c:v>
                </c:pt>
                <c:pt idx="223">
                  <c:v>3681.9185600000001</c:v>
                </c:pt>
                <c:pt idx="224">
                  <c:v>3680.5019000000002</c:v>
                </c:pt>
                <c:pt idx="225">
                  <c:v>3679.0852300000001</c:v>
                </c:pt>
                <c:pt idx="226">
                  <c:v>3677.6685600000001</c:v>
                </c:pt>
                <c:pt idx="227">
                  <c:v>3676.25189</c:v>
                </c:pt>
                <c:pt idx="228">
                  <c:v>3674.8352300000001</c:v>
                </c:pt>
                <c:pt idx="229">
                  <c:v>3673.4185600000001</c:v>
                </c:pt>
                <c:pt idx="230">
                  <c:v>3672.00189</c:v>
                </c:pt>
                <c:pt idx="231">
                  <c:v>3670.5852199999999</c:v>
                </c:pt>
                <c:pt idx="232">
                  <c:v>3669.1685600000001</c:v>
                </c:pt>
                <c:pt idx="233">
                  <c:v>3667.75189</c:v>
                </c:pt>
                <c:pt idx="234">
                  <c:v>3666.3352199999999</c:v>
                </c:pt>
                <c:pt idx="235">
                  <c:v>3664.9185499999999</c:v>
                </c:pt>
                <c:pt idx="236">
                  <c:v>3663.50189</c:v>
                </c:pt>
                <c:pt idx="237">
                  <c:v>3662.0852199999999</c:v>
                </c:pt>
                <c:pt idx="238">
                  <c:v>3660.6685499999999</c:v>
                </c:pt>
                <c:pt idx="239">
                  <c:v>3659.25189</c:v>
                </c:pt>
                <c:pt idx="240">
                  <c:v>3657.8352199999999</c:v>
                </c:pt>
                <c:pt idx="241">
                  <c:v>3656.4185499999999</c:v>
                </c:pt>
                <c:pt idx="242">
                  <c:v>3655.0018799999998</c:v>
                </c:pt>
                <c:pt idx="243">
                  <c:v>3653.5852199999999</c:v>
                </c:pt>
                <c:pt idx="244">
                  <c:v>3652.1685499999999</c:v>
                </c:pt>
                <c:pt idx="245">
                  <c:v>3650.7518799999998</c:v>
                </c:pt>
                <c:pt idx="246">
                  <c:v>3649.3352100000002</c:v>
                </c:pt>
                <c:pt idx="247">
                  <c:v>3647.9185499999999</c:v>
                </c:pt>
                <c:pt idx="248">
                  <c:v>3646.5018799999998</c:v>
                </c:pt>
                <c:pt idx="249">
                  <c:v>3645.0852100000002</c:v>
                </c:pt>
                <c:pt idx="250">
                  <c:v>3643.6685400000001</c:v>
                </c:pt>
                <c:pt idx="251">
                  <c:v>3642.2518799999998</c:v>
                </c:pt>
                <c:pt idx="252">
                  <c:v>3640.8352100000002</c:v>
                </c:pt>
                <c:pt idx="253">
                  <c:v>3639.4185400000001</c:v>
                </c:pt>
                <c:pt idx="254">
                  <c:v>3638.0018700000001</c:v>
                </c:pt>
                <c:pt idx="255">
                  <c:v>3636.5852100000002</c:v>
                </c:pt>
                <c:pt idx="256">
                  <c:v>3635.1685400000001</c:v>
                </c:pt>
                <c:pt idx="257">
                  <c:v>3633.7518700000001</c:v>
                </c:pt>
                <c:pt idx="258">
                  <c:v>3632.3352</c:v>
                </c:pt>
                <c:pt idx="259">
                  <c:v>3630.9185400000001</c:v>
                </c:pt>
                <c:pt idx="260">
                  <c:v>3629.5018700000001</c:v>
                </c:pt>
                <c:pt idx="261">
                  <c:v>3628.0852</c:v>
                </c:pt>
                <c:pt idx="262">
                  <c:v>3626.6685400000001</c:v>
                </c:pt>
                <c:pt idx="263">
                  <c:v>3625.2518700000001</c:v>
                </c:pt>
                <c:pt idx="264">
                  <c:v>3623.8352</c:v>
                </c:pt>
                <c:pt idx="265">
                  <c:v>3622.4185299999999</c:v>
                </c:pt>
                <c:pt idx="266">
                  <c:v>3621.0018700000001</c:v>
                </c:pt>
                <c:pt idx="267">
                  <c:v>3619.5852</c:v>
                </c:pt>
                <c:pt idx="268">
                  <c:v>3618.1685299999999</c:v>
                </c:pt>
                <c:pt idx="269">
                  <c:v>3616.7518599999999</c:v>
                </c:pt>
                <c:pt idx="270">
                  <c:v>3615.3352</c:v>
                </c:pt>
                <c:pt idx="271">
                  <c:v>3613.9185299999999</c:v>
                </c:pt>
                <c:pt idx="272">
                  <c:v>3612.5018599999999</c:v>
                </c:pt>
                <c:pt idx="273">
                  <c:v>3611.0851899999998</c:v>
                </c:pt>
                <c:pt idx="274">
                  <c:v>3609.6685299999999</c:v>
                </c:pt>
                <c:pt idx="275">
                  <c:v>3608.2518599999999</c:v>
                </c:pt>
                <c:pt idx="276">
                  <c:v>3606.8351899999998</c:v>
                </c:pt>
                <c:pt idx="277">
                  <c:v>3605.4185200000002</c:v>
                </c:pt>
                <c:pt idx="278">
                  <c:v>3604.0018599999999</c:v>
                </c:pt>
                <c:pt idx="279">
                  <c:v>3602.5851899999998</c:v>
                </c:pt>
                <c:pt idx="280">
                  <c:v>3601.1685200000002</c:v>
                </c:pt>
                <c:pt idx="281">
                  <c:v>3599.7518500000001</c:v>
                </c:pt>
                <c:pt idx="282">
                  <c:v>3598.3351899999998</c:v>
                </c:pt>
                <c:pt idx="283">
                  <c:v>3596.9185200000002</c:v>
                </c:pt>
                <c:pt idx="284">
                  <c:v>3595.5018500000001</c:v>
                </c:pt>
                <c:pt idx="285">
                  <c:v>3594.08518</c:v>
                </c:pt>
                <c:pt idx="286">
                  <c:v>3592.6685200000002</c:v>
                </c:pt>
                <c:pt idx="287">
                  <c:v>3591.2518500000001</c:v>
                </c:pt>
                <c:pt idx="288">
                  <c:v>3589.83518</c:v>
                </c:pt>
                <c:pt idx="289">
                  <c:v>3588.4185200000002</c:v>
                </c:pt>
                <c:pt idx="290">
                  <c:v>3587.0018500000001</c:v>
                </c:pt>
                <c:pt idx="291">
                  <c:v>3585.58518</c:v>
                </c:pt>
                <c:pt idx="292">
                  <c:v>3584.16851</c:v>
                </c:pt>
                <c:pt idx="293">
                  <c:v>3582.7518500000001</c:v>
                </c:pt>
                <c:pt idx="294">
                  <c:v>3581.33518</c:v>
                </c:pt>
                <c:pt idx="295">
                  <c:v>3579.91851</c:v>
                </c:pt>
                <c:pt idx="296">
                  <c:v>3578.5018399999999</c:v>
                </c:pt>
                <c:pt idx="297">
                  <c:v>3577.08518</c:v>
                </c:pt>
                <c:pt idx="298">
                  <c:v>3575.66851</c:v>
                </c:pt>
                <c:pt idx="299">
                  <c:v>3574.2518399999999</c:v>
                </c:pt>
                <c:pt idx="300">
                  <c:v>3572.8351699999998</c:v>
                </c:pt>
                <c:pt idx="301">
                  <c:v>3571.41851</c:v>
                </c:pt>
                <c:pt idx="302">
                  <c:v>3570.0018399999999</c:v>
                </c:pt>
                <c:pt idx="303">
                  <c:v>3568.5851699999998</c:v>
                </c:pt>
                <c:pt idx="304">
                  <c:v>3567.1685000000002</c:v>
                </c:pt>
                <c:pt idx="305">
                  <c:v>3565.7518399999999</c:v>
                </c:pt>
                <c:pt idx="306">
                  <c:v>3564.3351699999998</c:v>
                </c:pt>
                <c:pt idx="307">
                  <c:v>3562.9185000000002</c:v>
                </c:pt>
                <c:pt idx="308">
                  <c:v>3561.5018300000002</c:v>
                </c:pt>
                <c:pt idx="309">
                  <c:v>3560.0851699999998</c:v>
                </c:pt>
                <c:pt idx="310">
                  <c:v>3558.6685000000002</c:v>
                </c:pt>
                <c:pt idx="311">
                  <c:v>3557.2518300000002</c:v>
                </c:pt>
                <c:pt idx="312">
                  <c:v>3555.8351699999998</c:v>
                </c:pt>
                <c:pt idx="313">
                  <c:v>3554.4185000000002</c:v>
                </c:pt>
                <c:pt idx="314">
                  <c:v>3553.0018300000002</c:v>
                </c:pt>
                <c:pt idx="315">
                  <c:v>3551.5851600000001</c:v>
                </c:pt>
                <c:pt idx="316">
                  <c:v>3550.1685000000002</c:v>
                </c:pt>
                <c:pt idx="317">
                  <c:v>3548.7518300000002</c:v>
                </c:pt>
                <c:pt idx="318">
                  <c:v>3547.3351600000001</c:v>
                </c:pt>
                <c:pt idx="319">
                  <c:v>3545.91849</c:v>
                </c:pt>
                <c:pt idx="320">
                  <c:v>3544.5018300000002</c:v>
                </c:pt>
                <c:pt idx="321">
                  <c:v>3543.0851600000001</c:v>
                </c:pt>
                <c:pt idx="322">
                  <c:v>3541.66849</c:v>
                </c:pt>
                <c:pt idx="323">
                  <c:v>3540.25182</c:v>
                </c:pt>
                <c:pt idx="324">
                  <c:v>3538.8351600000001</c:v>
                </c:pt>
                <c:pt idx="325">
                  <c:v>3537.41849</c:v>
                </c:pt>
                <c:pt idx="326">
                  <c:v>3536.00182</c:v>
                </c:pt>
                <c:pt idx="327">
                  <c:v>3534.5851499999999</c:v>
                </c:pt>
                <c:pt idx="328">
                  <c:v>3533.16849</c:v>
                </c:pt>
                <c:pt idx="329">
                  <c:v>3531.75182</c:v>
                </c:pt>
                <c:pt idx="330">
                  <c:v>3530.3351499999999</c:v>
                </c:pt>
                <c:pt idx="331">
                  <c:v>3528.9184799999998</c:v>
                </c:pt>
                <c:pt idx="332">
                  <c:v>3527.50182</c:v>
                </c:pt>
                <c:pt idx="333">
                  <c:v>3526.0851499999999</c:v>
                </c:pt>
                <c:pt idx="334">
                  <c:v>3524.6684799999998</c:v>
                </c:pt>
                <c:pt idx="335">
                  <c:v>3523.25182</c:v>
                </c:pt>
                <c:pt idx="336">
                  <c:v>3521.8351499999999</c:v>
                </c:pt>
                <c:pt idx="337">
                  <c:v>3520.4184799999998</c:v>
                </c:pt>
                <c:pt idx="338">
                  <c:v>3519.0018100000002</c:v>
                </c:pt>
                <c:pt idx="339">
                  <c:v>3517.5851499999999</c:v>
                </c:pt>
                <c:pt idx="340">
                  <c:v>3516.1684799999998</c:v>
                </c:pt>
                <c:pt idx="341">
                  <c:v>3514.7518100000002</c:v>
                </c:pt>
                <c:pt idx="342">
                  <c:v>3513.3351400000001</c:v>
                </c:pt>
                <c:pt idx="343">
                  <c:v>3511.9184799999998</c:v>
                </c:pt>
                <c:pt idx="344">
                  <c:v>3510.5018100000002</c:v>
                </c:pt>
                <c:pt idx="345">
                  <c:v>3509.0851400000001</c:v>
                </c:pt>
                <c:pt idx="346">
                  <c:v>3507.6684700000001</c:v>
                </c:pt>
                <c:pt idx="347">
                  <c:v>3506.2518100000002</c:v>
                </c:pt>
                <c:pt idx="348">
                  <c:v>3504.8351400000001</c:v>
                </c:pt>
                <c:pt idx="349">
                  <c:v>3503.4184700000001</c:v>
                </c:pt>
                <c:pt idx="350">
                  <c:v>3502.0018</c:v>
                </c:pt>
                <c:pt idx="351">
                  <c:v>3500.5851400000001</c:v>
                </c:pt>
                <c:pt idx="352">
                  <c:v>3499.1684700000001</c:v>
                </c:pt>
                <c:pt idx="353">
                  <c:v>3497.7518</c:v>
                </c:pt>
                <c:pt idx="354">
                  <c:v>3496.3351299999999</c:v>
                </c:pt>
                <c:pt idx="355">
                  <c:v>3494.9184700000001</c:v>
                </c:pt>
                <c:pt idx="356">
                  <c:v>3493.5018</c:v>
                </c:pt>
                <c:pt idx="357">
                  <c:v>3492.0851299999999</c:v>
                </c:pt>
                <c:pt idx="358">
                  <c:v>3490.6684599999999</c:v>
                </c:pt>
                <c:pt idx="359">
                  <c:v>3489.2518</c:v>
                </c:pt>
                <c:pt idx="360">
                  <c:v>3487.8351299999999</c:v>
                </c:pt>
                <c:pt idx="361">
                  <c:v>3486.4184599999999</c:v>
                </c:pt>
                <c:pt idx="362">
                  <c:v>3485.0018</c:v>
                </c:pt>
                <c:pt idx="363">
                  <c:v>3483.5851299999999</c:v>
                </c:pt>
                <c:pt idx="364">
                  <c:v>3482.1684599999999</c:v>
                </c:pt>
                <c:pt idx="365">
                  <c:v>3480.7517899999998</c:v>
                </c:pt>
                <c:pt idx="366">
                  <c:v>3479.3351299999999</c:v>
                </c:pt>
                <c:pt idx="367">
                  <c:v>3477.9184599999999</c:v>
                </c:pt>
                <c:pt idx="368">
                  <c:v>3476.5017899999998</c:v>
                </c:pt>
                <c:pt idx="369">
                  <c:v>3475.0851200000002</c:v>
                </c:pt>
                <c:pt idx="370">
                  <c:v>3473.6684599999999</c:v>
                </c:pt>
                <c:pt idx="371">
                  <c:v>3472.2517899999998</c:v>
                </c:pt>
                <c:pt idx="372">
                  <c:v>3470.8351200000002</c:v>
                </c:pt>
                <c:pt idx="373">
                  <c:v>3469.4184500000001</c:v>
                </c:pt>
                <c:pt idx="374">
                  <c:v>3468.0017899999998</c:v>
                </c:pt>
                <c:pt idx="375">
                  <c:v>3466.5851200000002</c:v>
                </c:pt>
                <c:pt idx="376">
                  <c:v>3465.1684500000001</c:v>
                </c:pt>
                <c:pt idx="377">
                  <c:v>3463.7517800000001</c:v>
                </c:pt>
                <c:pt idx="378">
                  <c:v>3462.3351200000002</c:v>
                </c:pt>
                <c:pt idx="379">
                  <c:v>3460.9184500000001</c:v>
                </c:pt>
                <c:pt idx="380">
                  <c:v>3459.5017800000001</c:v>
                </c:pt>
                <c:pt idx="381">
                  <c:v>3458.08511</c:v>
                </c:pt>
                <c:pt idx="382">
                  <c:v>3456.6684500000001</c:v>
                </c:pt>
                <c:pt idx="383">
                  <c:v>3455.2517800000001</c:v>
                </c:pt>
                <c:pt idx="384">
                  <c:v>3453.83511</c:v>
                </c:pt>
                <c:pt idx="385">
                  <c:v>3452.4184500000001</c:v>
                </c:pt>
                <c:pt idx="386">
                  <c:v>3451.0017800000001</c:v>
                </c:pt>
                <c:pt idx="387">
                  <c:v>3449.58511</c:v>
                </c:pt>
                <c:pt idx="388">
                  <c:v>3448.1684399999999</c:v>
                </c:pt>
                <c:pt idx="389">
                  <c:v>3446.7517800000001</c:v>
                </c:pt>
                <c:pt idx="390">
                  <c:v>3445.33511</c:v>
                </c:pt>
                <c:pt idx="391">
                  <c:v>3443.9184399999999</c:v>
                </c:pt>
                <c:pt idx="392">
                  <c:v>3442.5017699999999</c:v>
                </c:pt>
                <c:pt idx="393">
                  <c:v>3441.08511</c:v>
                </c:pt>
                <c:pt idx="394">
                  <c:v>3439.6684399999999</c:v>
                </c:pt>
                <c:pt idx="395">
                  <c:v>3438.2517699999999</c:v>
                </c:pt>
                <c:pt idx="396">
                  <c:v>3436.8350999999998</c:v>
                </c:pt>
                <c:pt idx="397">
                  <c:v>3435.4184399999999</c:v>
                </c:pt>
                <c:pt idx="398">
                  <c:v>3434.0017699999999</c:v>
                </c:pt>
                <c:pt idx="399">
                  <c:v>3432.5850999999998</c:v>
                </c:pt>
                <c:pt idx="400">
                  <c:v>3431.1684300000002</c:v>
                </c:pt>
                <c:pt idx="401">
                  <c:v>3429.7517699999999</c:v>
                </c:pt>
                <c:pt idx="402">
                  <c:v>3428.3350999999998</c:v>
                </c:pt>
                <c:pt idx="403">
                  <c:v>3426.9184300000002</c:v>
                </c:pt>
                <c:pt idx="404">
                  <c:v>3425.5017600000001</c:v>
                </c:pt>
                <c:pt idx="405">
                  <c:v>3424.0850999999998</c:v>
                </c:pt>
                <c:pt idx="406">
                  <c:v>3422.6684300000002</c:v>
                </c:pt>
                <c:pt idx="407">
                  <c:v>3421.2517600000001</c:v>
                </c:pt>
                <c:pt idx="408">
                  <c:v>3419.8350999999998</c:v>
                </c:pt>
                <c:pt idx="409">
                  <c:v>3418.4184300000002</c:v>
                </c:pt>
                <c:pt idx="410">
                  <c:v>3417.0017600000001</c:v>
                </c:pt>
                <c:pt idx="411">
                  <c:v>3415.58509</c:v>
                </c:pt>
                <c:pt idx="412">
                  <c:v>3414.1684300000002</c:v>
                </c:pt>
                <c:pt idx="413">
                  <c:v>3412.7517600000001</c:v>
                </c:pt>
                <c:pt idx="414">
                  <c:v>3411.33509</c:v>
                </c:pt>
                <c:pt idx="415">
                  <c:v>3409.91842</c:v>
                </c:pt>
                <c:pt idx="416">
                  <c:v>3408.5017600000001</c:v>
                </c:pt>
                <c:pt idx="417">
                  <c:v>3407.08509</c:v>
                </c:pt>
                <c:pt idx="418">
                  <c:v>3405.66842</c:v>
                </c:pt>
                <c:pt idx="419">
                  <c:v>3404.2517499999999</c:v>
                </c:pt>
                <c:pt idx="420">
                  <c:v>3402.83509</c:v>
                </c:pt>
                <c:pt idx="421">
                  <c:v>3401.41842</c:v>
                </c:pt>
                <c:pt idx="422">
                  <c:v>3400.0017499999999</c:v>
                </c:pt>
                <c:pt idx="423">
                  <c:v>3398.5850799999998</c:v>
                </c:pt>
                <c:pt idx="424">
                  <c:v>3397.16842</c:v>
                </c:pt>
                <c:pt idx="425">
                  <c:v>3395.7517499999999</c:v>
                </c:pt>
                <c:pt idx="426">
                  <c:v>3394.3350799999998</c:v>
                </c:pt>
                <c:pt idx="427">
                  <c:v>3392.9184100000002</c:v>
                </c:pt>
                <c:pt idx="428">
                  <c:v>3391.5017499999999</c:v>
                </c:pt>
                <c:pt idx="429">
                  <c:v>3390.0850799999998</c:v>
                </c:pt>
                <c:pt idx="430">
                  <c:v>3388.6684100000002</c:v>
                </c:pt>
                <c:pt idx="431">
                  <c:v>3387.2517400000002</c:v>
                </c:pt>
                <c:pt idx="432">
                  <c:v>3385.8350799999998</c:v>
                </c:pt>
                <c:pt idx="433">
                  <c:v>3384.4184100000002</c:v>
                </c:pt>
                <c:pt idx="434">
                  <c:v>3383.0017400000002</c:v>
                </c:pt>
                <c:pt idx="435">
                  <c:v>3381.5850799999998</c:v>
                </c:pt>
                <c:pt idx="436">
                  <c:v>3380.1684100000002</c:v>
                </c:pt>
                <c:pt idx="437">
                  <c:v>3378.7517400000002</c:v>
                </c:pt>
                <c:pt idx="438">
                  <c:v>3377.3350700000001</c:v>
                </c:pt>
                <c:pt idx="439">
                  <c:v>3375.9184100000002</c:v>
                </c:pt>
                <c:pt idx="440">
                  <c:v>3374.5017400000002</c:v>
                </c:pt>
                <c:pt idx="441">
                  <c:v>3373.0850700000001</c:v>
                </c:pt>
                <c:pt idx="442">
                  <c:v>3371.6684</c:v>
                </c:pt>
                <c:pt idx="443">
                  <c:v>3370.2517400000002</c:v>
                </c:pt>
                <c:pt idx="444">
                  <c:v>3368.8350700000001</c:v>
                </c:pt>
                <c:pt idx="445">
                  <c:v>3367.4184</c:v>
                </c:pt>
                <c:pt idx="446">
                  <c:v>3366.00173</c:v>
                </c:pt>
                <c:pt idx="447">
                  <c:v>3364.5850700000001</c:v>
                </c:pt>
                <c:pt idx="448">
                  <c:v>3363.1684</c:v>
                </c:pt>
                <c:pt idx="449">
                  <c:v>3361.75173</c:v>
                </c:pt>
                <c:pt idx="450">
                  <c:v>3360.3350599999999</c:v>
                </c:pt>
                <c:pt idx="451">
                  <c:v>3358.9184</c:v>
                </c:pt>
                <c:pt idx="452">
                  <c:v>3357.50173</c:v>
                </c:pt>
                <c:pt idx="453">
                  <c:v>3356.0850599999999</c:v>
                </c:pt>
                <c:pt idx="454">
                  <c:v>3354.6683899999998</c:v>
                </c:pt>
                <c:pt idx="455">
                  <c:v>3353.25173</c:v>
                </c:pt>
                <c:pt idx="456">
                  <c:v>3351.8350599999999</c:v>
                </c:pt>
                <c:pt idx="457">
                  <c:v>3350.4183899999998</c:v>
                </c:pt>
                <c:pt idx="458">
                  <c:v>3349.00173</c:v>
                </c:pt>
                <c:pt idx="459">
                  <c:v>3347.5850599999999</c:v>
                </c:pt>
                <c:pt idx="460">
                  <c:v>3346.1683899999998</c:v>
                </c:pt>
                <c:pt idx="461">
                  <c:v>3344.7517200000002</c:v>
                </c:pt>
                <c:pt idx="462">
                  <c:v>3343.3350599999999</c:v>
                </c:pt>
                <c:pt idx="463">
                  <c:v>3341.9183899999998</c:v>
                </c:pt>
                <c:pt idx="464">
                  <c:v>3340.5017200000002</c:v>
                </c:pt>
                <c:pt idx="465">
                  <c:v>3339.0850500000001</c:v>
                </c:pt>
                <c:pt idx="466">
                  <c:v>3337.6683899999998</c:v>
                </c:pt>
                <c:pt idx="467">
                  <c:v>3336.2517200000002</c:v>
                </c:pt>
                <c:pt idx="468">
                  <c:v>3334.8350500000001</c:v>
                </c:pt>
                <c:pt idx="469">
                  <c:v>3333.4183800000001</c:v>
                </c:pt>
                <c:pt idx="470">
                  <c:v>3332.0017200000002</c:v>
                </c:pt>
                <c:pt idx="471">
                  <c:v>3330.5850500000001</c:v>
                </c:pt>
                <c:pt idx="472">
                  <c:v>3329.1683800000001</c:v>
                </c:pt>
                <c:pt idx="473">
                  <c:v>3327.75171</c:v>
                </c:pt>
                <c:pt idx="474">
                  <c:v>3326.3350500000001</c:v>
                </c:pt>
                <c:pt idx="475">
                  <c:v>3324.9183800000001</c:v>
                </c:pt>
                <c:pt idx="476">
                  <c:v>3323.50171</c:v>
                </c:pt>
                <c:pt idx="477">
                  <c:v>3322.0850399999999</c:v>
                </c:pt>
                <c:pt idx="478">
                  <c:v>3320.6683800000001</c:v>
                </c:pt>
                <c:pt idx="479">
                  <c:v>3319.25171</c:v>
                </c:pt>
                <c:pt idx="480">
                  <c:v>3317.8350399999999</c:v>
                </c:pt>
                <c:pt idx="481">
                  <c:v>3316.4183800000001</c:v>
                </c:pt>
                <c:pt idx="482">
                  <c:v>3315.00171</c:v>
                </c:pt>
                <c:pt idx="483">
                  <c:v>3313.5850399999999</c:v>
                </c:pt>
                <c:pt idx="484">
                  <c:v>3312.1683699999999</c:v>
                </c:pt>
                <c:pt idx="485">
                  <c:v>3310.75171</c:v>
                </c:pt>
                <c:pt idx="486">
                  <c:v>3309.3350399999999</c:v>
                </c:pt>
                <c:pt idx="487">
                  <c:v>3307.9183699999999</c:v>
                </c:pt>
                <c:pt idx="488">
                  <c:v>3306.5016999999998</c:v>
                </c:pt>
                <c:pt idx="489">
                  <c:v>3305.0850399999999</c:v>
                </c:pt>
                <c:pt idx="490">
                  <c:v>3303.6683699999999</c:v>
                </c:pt>
                <c:pt idx="491">
                  <c:v>3302.2516999999998</c:v>
                </c:pt>
                <c:pt idx="492">
                  <c:v>3300.8350300000002</c:v>
                </c:pt>
                <c:pt idx="493">
                  <c:v>3299.4183699999999</c:v>
                </c:pt>
                <c:pt idx="494">
                  <c:v>3298.0016999999998</c:v>
                </c:pt>
                <c:pt idx="495">
                  <c:v>3296.5850300000002</c:v>
                </c:pt>
                <c:pt idx="496">
                  <c:v>3295.1683600000001</c:v>
                </c:pt>
                <c:pt idx="497">
                  <c:v>3293.7516999999998</c:v>
                </c:pt>
                <c:pt idx="498">
                  <c:v>3292.3350300000002</c:v>
                </c:pt>
                <c:pt idx="499">
                  <c:v>3290.9183600000001</c:v>
                </c:pt>
                <c:pt idx="500">
                  <c:v>3289.5016900000001</c:v>
                </c:pt>
                <c:pt idx="501">
                  <c:v>3288.0850300000002</c:v>
                </c:pt>
                <c:pt idx="502">
                  <c:v>3286.6683600000001</c:v>
                </c:pt>
                <c:pt idx="503">
                  <c:v>3285.2516900000001</c:v>
                </c:pt>
                <c:pt idx="504">
                  <c:v>3283.8350300000002</c:v>
                </c:pt>
                <c:pt idx="505">
                  <c:v>3282.4183600000001</c:v>
                </c:pt>
                <c:pt idx="506">
                  <c:v>3281.0016900000001</c:v>
                </c:pt>
                <c:pt idx="507">
                  <c:v>3279.58502</c:v>
                </c:pt>
                <c:pt idx="508">
                  <c:v>3278.1683600000001</c:v>
                </c:pt>
                <c:pt idx="509">
                  <c:v>3276.7516900000001</c:v>
                </c:pt>
                <c:pt idx="510">
                  <c:v>3275.33502</c:v>
                </c:pt>
                <c:pt idx="511">
                  <c:v>3273.9183499999999</c:v>
                </c:pt>
                <c:pt idx="512">
                  <c:v>3272.5016900000001</c:v>
                </c:pt>
                <c:pt idx="513">
                  <c:v>3271.08502</c:v>
                </c:pt>
                <c:pt idx="514">
                  <c:v>3269.6683499999999</c:v>
                </c:pt>
                <c:pt idx="515">
                  <c:v>3268.2516799999999</c:v>
                </c:pt>
                <c:pt idx="516">
                  <c:v>3266.83502</c:v>
                </c:pt>
                <c:pt idx="517">
                  <c:v>3265.4183499999999</c:v>
                </c:pt>
                <c:pt idx="518">
                  <c:v>3264.0016799999999</c:v>
                </c:pt>
                <c:pt idx="519">
                  <c:v>3262.5850099999998</c:v>
                </c:pt>
                <c:pt idx="520">
                  <c:v>3261.1683499999999</c:v>
                </c:pt>
                <c:pt idx="521">
                  <c:v>3259.7516799999999</c:v>
                </c:pt>
                <c:pt idx="522">
                  <c:v>3258.3350099999998</c:v>
                </c:pt>
                <c:pt idx="523">
                  <c:v>3256.9183400000002</c:v>
                </c:pt>
                <c:pt idx="524">
                  <c:v>3255.5016799999999</c:v>
                </c:pt>
                <c:pt idx="525">
                  <c:v>3254.0850099999998</c:v>
                </c:pt>
                <c:pt idx="526">
                  <c:v>3252.6683400000002</c:v>
                </c:pt>
                <c:pt idx="527">
                  <c:v>3251.2516700000001</c:v>
                </c:pt>
                <c:pt idx="528">
                  <c:v>3249.8350099999998</c:v>
                </c:pt>
                <c:pt idx="529">
                  <c:v>3248.4183400000002</c:v>
                </c:pt>
                <c:pt idx="530">
                  <c:v>3247.0016700000001</c:v>
                </c:pt>
                <c:pt idx="531">
                  <c:v>3245.5850099999998</c:v>
                </c:pt>
                <c:pt idx="532">
                  <c:v>3244.1683400000002</c:v>
                </c:pt>
                <c:pt idx="533">
                  <c:v>3242.7516700000001</c:v>
                </c:pt>
                <c:pt idx="534">
                  <c:v>3241.335</c:v>
                </c:pt>
                <c:pt idx="535">
                  <c:v>3239.9183400000002</c:v>
                </c:pt>
                <c:pt idx="536">
                  <c:v>3238.5016700000001</c:v>
                </c:pt>
                <c:pt idx="537">
                  <c:v>3237.085</c:v>
                </c:pt>
                <c:pt idx="538">
                  <c:v>3235.66833</c:v>
                </c:pt>
                <c:pt idx="539">
                  <c:v>3234.2516700000001</c:v>
                </c:pt>
                <c:pt idx="540">
                  <c:v>3232.835</c:v>
                </c:pt>
                <c:pt idx="541">
                  <c:v>3231.41833</c:v>
                </c:pt>
                <c:pt idx="542">
                  <c:v>3230.0016599999999</c:v>
                </c:pt>
                <c:pt idx="543">
                  <c:v>3228.585</c:v>
                </c:pt>
                <c:pt idx="544">
                  <c:v>3227.16833</c:v>
                </c:pt>
                <c:pt idx="545">
                  <c:v>3225.7516599999999</c:v>
                </c:pt>
                <c:pt idx="546">
                  <c:v>3224.3349899999998</c:v>
                </c:pt>
                <c:pt idx="547">
                  <c:v>3222.91833</c:v>
                </c:pt>
                <c:pt idx="548">
                  <c:v>3221.5016599999999</c:v>
                </c:pt>
                <c:pt idx="549">
                  <c:v>3220.0849899999998</c:v>
                </c:pt>
                <c:pt idx="550">
                  <c:v>3218.6683200000002</c:v>
                </c:pt>
                <c:pt idx="551">
                  <c:v>3217.2516599999999</c:v>
                </c:pt>
                <c:pt idx="552">
                  <c:v>3215.8349899999998</c:v>
                </c:pt>
                <c:pt idx="553">
                  <c:v>3214.4183200000002</c:v>
                </c:pt>
                <c:pt idx="554">
                  <c:v>3213.0016599999999</c:v>
                </c:pt>
                <c:pt idx="555">
                  <c:v>3211.5849899999998</c:v>
                </c:pt>
                <c:pt idx="556">
                  <c:v>3210.1683200000002</c:v>
                </c:pt>
                <c:pt idx="557">
                  <c:v>3208.7516500000002</c:v>
                </c:pt>
                <c:pt idx="558">
                  <c:v>3207.3349899999998</c:v>
                </c:pt>
                <c:pt idx="559">
                  <c:v>3205.9183200000002</c:v>
                </c:pt>
                <c:pt idx="560">
                  <c:v>3204.5016500000002</c:v>
                </c:pt>
                <c:pt idx="561">
                  <c:v>3203.0849800000001</c:v>
                </c:pt>
                <c:pt idx="562">
                  <c:v>3201.6683200000002</c:v>
                </c:pt>
                <c:pt idx="563">
                  <c:v>3200.2516500000002</c:v>
                </c:pt>
                <c:pt idx="564">
                  <c:v>3198.8349800000001</c:v>
                </c:pt>
                <c:pt idx="565">
                  <c:v>3197.41831</c:v>
                </c:pt>
                <c:pt idx="566">
                  <c:v>3196.0016500000002</c:v>
                </c:pt>
                <c:pt idx="567">
                  <c:v>3194.5849800000001</c:v>
                </c:pt>
                <c:pt idx="568">
                  <c:v>3193.16831</c:v>
                </c:pt>
                <c:pt idx="569">
                  <c:v>3191.75164</c:v>
                </c:pt>
                <c:pt idx="570">
                  <c:v>3190.3349800000001</c:v>
                </c:pt>
                <c:pt idx="571">
                  <c:v>3188.91831</c:v>
                </c:pt>
                <c:pt idx="572">
                  <c:v>3187.50164</c:v>
                </c:pt>
                <c:pt idx="573">
                  <c:v>3186.0849699999999</c:v>
                </c:pt>
                <c:pt idx="574">
                  <c:v>3184.66831</c:v>
                </c:pt>
                <c:pt idx="575">
                  <c:v>3183.25164</c:v>
                </c:pt>
                <c:pt idx="576">
                  <c:v>3181.8349699999999</c:v>
                </c:pt>
                <c:pt idx="577">
                  <c:v>3180.41831</c:v>
                </c:pt>
                <c:pt idx="578">
                  <c:v>3179.00164</c:v>
                </c:pt>
                <c:pt idx="579">
                  <c:v>3177.5849699999999</c:v>
                </c:pt>
                <c:pt idx="580">
                  <c:v>3176.1682999999998</c:v>
                </c:pt>
                <c:pt idx="581">
                  <c:v>3174.75164</c:v>
                </c:pt>
                <c:pt idx="582">
                  <c:v>3173.3349699999999</c:v>
                </c:pt>
                <c:pt idx="583">
                  <c:v>3171.9182999999998</c:v>
                </c:pt>
                <c:pt idx="584">
                  <c:v>3170.5016300000002</c:v>
                </c:pt>
                <c:pt idx="585">
                  <c:v>3169.0849699999999</c:v>
                </c:pt>
                <c:pt idx="586">
                  <c:v>3167.6682999999998</c:v>
                </c:pt>
                <c:pt idx="587">
                  <c:v>3166.2516300000002</c:v>
                </c:pt>
                <c:pt idx="588">
                  <c:v>3164.8349600000001</c:v>
                </c:pt>
                <c:pt idx="589">
                  <c:v>3163.4182999999998</c:v>
                </c:pt>
                <c:pt idx="590">
                  <c:v>3162.0016300000002</c:v>
                </c:pt>
                <c:pt idx="591">
                  <c:v>3160.5849600000001</c:v>
                </c:pt>
                <c:pt idx="592">
                  <c:v>3159.1682900000001</c:v>
                </c:pt>
                <c:pt idx="593">
                  <c:v>3157.7516300000002</c:v>
                </c:pt>
                <c:pt idx="594">
                  <c:v>3156.3349600000001</c:v>
                </c:pt>
                <c:pt idx="595">
                  <c:v>3154.9182900000001</c:v>
                </c:pt>
                <c:pt idx="596">
                  <c:v>3153.50162</c:v>
                </c:pt>
                <c:pt idx="597">
                  <c:v>3152.0849600000001</c:v>
                </c:pt>
                <c:pt idx="598">
                  <c:v>3150.6682900000001</c:v>
                </c:pt>
                <c:pt idx="599">
                  <c:v>3149.25162</c:v>
                </c:pt>
                <c:pt idx="600">
                  <c:v>3147.8349499999999</c:v>
                </c:pt>
                <c:pt idx="601">
                  <c:v>3146.4182900000001</c:v>
                </c:pt>
                <c:pt idx="602">
                  <c:v>3145.00162</c:v>
                </c:pt>
                <c:pt idx="603">
                  <c:v>3143.5849499999999</c:v>
                </c:pt>
                <c:pt idx="604">
                  <c:v>3142.1682900000001</c:v>
                </c:pt>
                <c:pt idx="605">
                  <c:v>3140.75162</c:v>
                </c:pt>
                <c:pt idx="606">
                  <c:v>3139.3349499999999</c:v>
                </c:pt>
                <c:pt idx="607">
                  <c:v>3137.9182799999999</c:v>
                </c:pt>
                <c:pt idx="608">
                  <c:v>3136.50162</c:v>
                </c:pt>
                <c:pt idx="609">
                  <c:v>3135.0849499999999</c:v>
                </c:pt>
                <c:pt idx="610">
                  <c:v>3133.6682799999999</c:v>
                </c:pt>
                <c:pt idx="611">
                  <c:v>3132.2516099999998</c:v>
                </c:pt>
                <c:pt idx="612">
                  <c:v>3130.8349499999999</c:v>
                </c:pt>
                <c:pt idx="613">
                  <c:v>3129.4182799999999</c:v>
                </c:pt>
                <c:pt idx="614">
                  <c:v>3128.0016099999998</c:v>
                </c:pt>
                <c:pt idx="615">
                  <c:v>3126.5849400000002</c:v>
                </c:pt>
                <c:pt idx="616">
                  <c:v>3125.1682799999999</c:v>
                </c:pt>
                <c:pt idx="617">
                  <c:v>3123.7516099999998</c:v>
                </c:pt>
                <c:pt idx="618">
                  <c:v>3122.3349400000002</c:v>
                </c:pt>
                <c:pt idx="619">
                  <c:v>3120.9182700000001</c:v>
                </c:pt>
                <c:pt idx="620">
                  <c:v>3119.5016099999998</c:v>
                </c:pt>
                <c:pt idx="621">
                  <c:v>3118.0849400000002</c:v>
                </c:pt>
                <c:pt idx="622">
                  <c:v>3116.6682700000001</c:v>
                </c:pt>
                <c:pt idx="623">
                  <c:v>3115.2516000000001</c:v>
                </c:pt>
                <c:pt idx="624">
                  <c:v>3113.8349400000002</c:v>
                </c:pt>
                <c:pt idx="625">
                  <c:v>3112.4182700000001</c:v>
                </c:pt>
                <c:pt idx="626">
                  <c:v>3111.0016000000001</c:v>
                </c:pt>
                <c:pt idx="627">
                  <c:v>3109.5849400000002</c:v>
                </c:pt>
                <c:pt idx="628">
                  <c:v>3108.1682700000001</c:v>
                </c:pt>
                <c:pt idx="629">
                  <c:v>3106.7516000000001</c:v>
                </c:pt>
                <c:pt idx="630">
                  <c:v>3105.33493</c:v>
                </c:pt>
                <c:pt idx="631">
                  <c:v>3103.9182700000001</c:v>
                </c:pt>
                <c:pt idx="632">
                  <c:v>3102.5016000000001</c:v>
                </c:pt>
                <c:pt idx="633">
                  <c:v>3101.08493</c:v>
                </c:pt>
                <c:pt idx="634">
                  <c:v>3099.6682599999999</c:v>
                </c:pt>
                <c:pt idx="635">
                  <c:v>3098.2516000000001</c:v>
                </c:pt>
                <c:pt idx="636">
                  <c:v>3096.83493</c:v>
                </c:pt>
                <c:pt idx="637">
                  <c:v>3095.4182599999999</c:v>
                </c:pt>
                <c:pt idx="638">
                  <c:v>3094.0015899999999</c:v>
                </c:pt>
                <c:pt idx="639">
                  <c:v>3092.58493</c:v>
                </c:pt>
                <c:pt idx="640">
                  <c:v>3091.1682599999999</c:v>
                </c:pt>
                <c:pt idx="641">
                  <c:v>3089.7515899999999</c:v>
                </c:pt>
                <c:pt idx="642">
                  <c:v>3088.3349199999998</c:v>
                </c:pt>
                <c:pt idx="643">
                  <c:v>3086.9182599999999</c:v>
                </c:pt>
                <c:pt idx="644">
                  <c:v>3085.5015899999999</c:v>
                </c:pt>
                <c:pt idx="645">
                  <c:v>3084.0849199999998</c:v>
                </c:pt>
                <c:pt idx="646">
                  <c:v>3082.6682500000002</c:v>
                </c:pt>
                <c:pt idx="647">
                  <c:v>3081.2515899999999</c:v>
                </c:pt>
                <c:pt idx="648">
                  <c:v>3079.8349199999998</c:v>
                </c:pt>
                <c:pt idx="649">
                  <c:v>3078.4182500000002</c:v>
                </c:pt>
                <c:pt idx="650">
                  <c:v>3077.0015899999999</c:v>
                </c:pt>
                <c:pt idx="651">
                  <c:v>3075.5849199999998</c:v>
                </c:pt>
                <c:pt idx="652">
                  <c:v>3074.1682500000002</c:v>
                </c:pt>
                <c:pt idx="653">
                  <c:v>3072.7515800000001</c:v>
                </c:pt>
                <c:pt idx="654">
                  <c:v>3071.3349199999998</c:v>
                </c:pt>
                <c:pt idx="655">
                  <c:v>3069.9182500000002</c:v>
                </c:pt>
                <c:pt idx="656">
                  <c:v>3068.5015800000001</c:v>
                </c:pt>
                <c:pt idx="657">
                  <c:v>3067.08491</c:v>
                </c:pt>
                <c:pt idx="658">
                  <c:v>3065.6682500000002</c:v>
                </c:pt>
                <c:pt idx="659">
                  <c:v>3064.2515800000001</c:v>
                </c:pt>
                <c:pt idx="660">
                  <c:v>3062.83491</c:v>
                </c:pt>
                <c:pt idx="661">
                  <c:v>3061.41824</c:v>
                </c:pt>
                <c:pt idx="662">
                  <c:v>3060.0015800000001</c:v>
                </c:pt>
                <c:pt idx="663">
                  <c:v>3058.58491</c:v>
                </c:pt>
                <c:pt idx="664">
                  <c:v>3057.16824</c:v>
                </c:pt>
                <c:pt idx="665">
                  <c:v>3055.7515699999999</c:v>
                </c:pt>
                <c:pt idx="666">
                  <c:v>3054.33491</c:v>
                </c:pt>
                <c:pt idx="667">
                  <c:v>3052.91824</c:v>
                </c:pt>
                <c:pt idx="668">
                  <c:v>3051.5015699999999</c:v>
                </c:pt>
                <c:pt idx="669">
                  <c:v>3050.0848999999998</c:v>
                </c:pt>
                <c:pt idx="670">
                  <c:v>3048.66824</c:v>
                </c:pt>
                <c:pt idx="671">
                  <c:v>3047.2515699999999</c:v>
                </c:pt>
                <c:pt idx="672">
                  <c:v>3045.8348999999998</c:v>
                </c:pt>
                <c:pt idx="673">
                  <c:v>3044.41824</c:v>
                </c:pt>
                <c:pt idx="674">
                  <c:v>3043.0015699999999</c:v>
                </c:pt>
                <c:pt idx="675">
                  <c:v>3041.5848999999998</c:v>
                </c:pt>
                <c:pt idx="676">
                  <c:v>3040.1682300000002</c:v>
                </c:pt>
                <c:pt idx="677">
                  <c:v>3038.7515699999999</c:v>
                </c:pt>
                <c:pt idx="678">
                  <c:v>3037.3348999999998</c:v>
                </c:pt>
                <c:pt idx="679">
                  <c:v>3035.9182300000002</c:v>
                </c:pt>
                <c:pt idx="680">
                  <c:v>3034.5015600000002</c:v>
                </c:pt>
                <c:pt idx="681">
                  <c:v>3033.0848999999998</c:v>
                </c:pt>
                <c:pt idx="682">
                  <c:v>3031.6682300000002</c:v>
                </c:pt>
                <c:pt idx="683">
                  <c:v>3030.2515600000002</c:v>
                </c:pt>
                <c:pt idx="684">
                  <c:v>3028.8348900000001</c:v>
                </c:pt>
                <c:pt idx="685">
                  <c:v>3027.4182300000002</c:v>
                </c:pt>
                <c:pt idx="686">
                  <c:v>3026.0015600000002</c:v>
                </c:pt>
                <c:pt idx="687">
                  <c:v>3024.5848900000001</c:v>
                </c:pt>
                <c:pt idx="688">
                  <c:v>3023.16822</c:v>
                </c:pt>
                <c:pt idx="689">
                  <c:v>3021.7515600000002</c:v>
                </c:pt>
                <c:pt idx="690">
                  <c:v>3020.3348900000001</c:v>
                </c:pt>
                <c:pt idx="691">
                  <c:v>3018.91822</c:v>
                </c:pt>
                <c:pt idx="692">
                  <c:v>3017.50155</c:v>
                </c:pt>
                <c:pt idx="693">
                  <c:v>3016.0848900000001</c:v>
                </c:pt>
                <c:pt idx="694">
                  <c:v>3014.66822</c:v>
                </c:pt>
                <c:pt idx="695">
                  <c:v>3013.25155</c:v>
                </c:pt>
                <c:pt idx="696">
                  <c:v>3011.8348799999999</c:v>
                </c:pt>
                <c:pt idx="697">
                  <c:v>3010.41822</c:v>
                </c:pt>
                <c:pt idx="698">
                  <c:v>3009.00155</c:v>
                </c:pt>
                <c:pt idx="699">
                  <c:v>3007.5848799999999</c:v>
                </c:pt>
                <c:pt idx="700">
                  <c:v>3006.16822</c:v>
                </c:pt>
                <c:pt idx="701">
                  <c:v>3004.75155</c:v>
                </c:pt>
                <c:pt idx="702">
                  <c:v>3003.3348799999999</c:v>
                </c:pt>
                <c:pt idx="703">
                  <c:v>3001.9182099999998</c:v>
                </c:pt>
                <c:pt idx="704">
                  <c:v>3000.50155</c:v>
                </c:pt>
                <c:pt idx="705">
                  <c:v>2999.0848799999999</c:v>
                </c:pt>
                <c:pt idx="706">
                  <c:v>2997.6682099999998</c:v>
                </c:pt>
                <c:pt idx="707">
                  <c:v>2996.2515400000002</c:v>
                </c:pt>
                <c:pt idx="708">
                  <c:v>2994.8348799999999</c:v>
                </c:pt>
                <c:pt idx="709">
                  <c:v>2993.4182099999998</c:v>
                </c:pt>
                <c:pt idx="710">
                  <c:v>2992.0015400000002</c:v>
                </c:pt>
                <c:pt idx="711">
                  <c:v>2990.5848700000001</c:v>
                </c:pt>
                <c:pt idx="712">
                  <c:v>2989.1682099999998</c:v>
                </c:pt>
                <c:pt idx="713">
                  <c:v>2987.7515400000002</c:v>
                </c:pt>
                <c:pt idx="714">
                  <c:v>2986.3348700000001</c:v>
                </c:pt>
                <c:pt idx="715">
                  <c:v>2984.9182000000001</c:v>
                </c:pt>
                <c:pt idx="716">
                  <c:v>2983.5015400000002</c:v>
                </c:pt>
                <c:pt idx="717">
                  <c:v>2982.0848700000001</c:v>
                </c:pt>
                <c:pt idx="718">
                  <c:v>2980.6682000000001</c:v>
                </c:pt>
                <c:pt idx="719">
                  <c:v>2979.25153</c:v>
                </c:pt>
                <c:pt idx="720">
                  <c:v>2977.8348700000001</c:v>
                </c:pt>
                <c:pt idx="721">
                  <c:v>2976.4182000000001</c:v>
                </c:pt>
                <c:pt idx="722">
                  <c:v>2975.00153</c:v>
                </c:pt>
                <c:pt idx="723">
                  <c:v>2973.5848700000001</c:v>
                </c:pt>
                <c:pt idx="724">
                  <c:v>2972.1682000000001</c:v>
                </c:pt>
                <c:pt idx="725">
                  <c:v>2970.75153</c:v>
                </c:pt>
                <c:pt idx="726">
                  <c:v>2969.3348599999999</c:v>
                </c:pt>
                <c:pt idx="727">
                  <c:v>2967.9182000000001</c:v>
                </c:pt>
                <c:pt idx="728">
                  <c:v>2966.50153</c:v>
                </c:pt>
                <c:pt idx="729">
                  <c:v>2965.0848599999999</c:v>
                </c:pt>
                <c:pt idx="730">
                  <c:v>2963.6681899999999</c:v>
                </c:pt>
                <c:pt idx="731">
                  <c:v>2962.25153</c:v>
                </c:pt>
                <c:pt idx="732">
                  <c:v>2960.8348599999999</c:v>
                </c:pt>
                <c:pt idx="733">
                  <c:v>2959.4181899999999</c:v>
                </c:pt>
                <c:pt idx="734">
                  <c:v>2958.0015199999998</c:v>
                </c:pt>
                <c:pt idx="735">
                  <c:v>2956.5848599999999</c:v>
                </c:pt>
                <c:pt idx="736">
                  <c:v>2955.1681899999999</c:v>
                </c:pt>
                <c:pt idx="737">
                  <c:v>2953.7515199999998</c:v>
                </c:pt>
                <c:pt idx="738">
                  <c:v>2952.3348500000002</c:v>
                </c:pt>
                <c:pt idx="739">
                  <c:v>2950.9181899999999</c:v>
                </c:pt>
                <c:pt idx="740">
                  <c:v>2949.5015199999998</c:v>
                </c:pt>
                <c:pt idx="741">
                  <c:v>2948.0848500000002</c:v>
                </c:pt>
                <c:pt idx="742">
                  <c:v>2946.6681800000001</c:v>
                </c:pt>
                <c:pt idx="743">
                  <c:v>2945.2515199999998</c:v>
                </c:pt>
                <c:pt idx="744">
                  <c:v>2943.8348500000002</c:v>
                </c:pt>
                <c:pt idx="745">
                  <c:v>2942.4181800000001</c:v>
                </c:pt>
                <c:pt idx="746">
                  <c:v>2941.0015199999998</c:v>
                </c:pt>
                <c:pt idx="747">
                  <c:v>2939.5848500000002</c:v>
                </c:pt>
                <c:pt idx="748">
                  <c:v>2938.1681800000001</c:v>
                </c:pt>
                <c:pt idx="749">
                  <c:v>2936.7515100000001</c:v>
                </c:pt>
                <c:pt idx="750">
                  <c:v>2935.3348500000002</c:v>
                </c:pt>
                <c:pt idx="751">
                  <c:v>2933.9181800000001</c:v>
                </c:pt>
                <c:pt idx="752">
                  <c:v>2932.5015100000001</c:v>
                </c:pt>
                <c:pt idx="753">
                  <c:v>2931.08484</c:v>
                </c:pt>
                <c:pt idx="754">
                  <c:v>2929.6681800000001</c:v>
                </c:pt>
                <c:pt idx="755">
                  <c:v>2928.2515100000001</c:v>
                </c:pt>
                <c:pt idx="756">
                  <c:v>2926.83484</c:v>
                </c:pt>
                <c:pt idx="757">
                  <c:v>2925.4181699999999</c:v>
                </c:pt>
                <c:pt idx="758">
                  <c:v>2924.0015100000001</c:v>
                </c:pt>
                <c:pt idx="759">
                  <c:v>2922.58484</c:v>
                </c:pt>
                <c:pt idx="760">
                  <c:v>2921.1681699999999</c:v>
                </c:pt>
                <c:pt idx="761">
                  <c:v>2919.7514999999999</c:v>
                </c:pt>
                <c:pt idx="762">
                  <c:v>2918.33484</c:v>
                </c:pt>
                <c:pt idx="763">
                  <c:v>2916.9181699999999</c:v>
                </c:pt>
                <c:pt idx="764">
                  <c:v>2915.5014999999999</c:v>
                </c:pt>
                <c:pt idx="765">
                  <c:v>2914.0848299999998</c:v>
                </c:pt>
                <c:pt idx="766">
                  <c:v>2912.6681699999999</c:v>
                </c:pt>
                <c:pt idx="767">
                  <c:v>2911.2514999999999</c:v>
                </c:pt>
                <c:pt idx="768">
                  <c:v>2909.8348299999998</c:v>
                </c:pt>
                <c:pt idx="769">
                  <c:v>2908.4181600000002</c:v>
                </c:pt>
                <c:pt idx="770">
                  <c:v>2907.0014999999999</c:v>
                </c:pt>
                <c:pt idx="771">
                  <c:v>2905.5848299999998</c:v>
                </c:pt>
                <c:pt idx="772">
                  <c:v>2904.1681600000002</c:v>
                </c:pt>
                <c:pt idx="773">
                  <c:v>2902.7514999999999</c:v>
                </c:pt>
                <c:pt idx="774">
                  <c:v>2901.3348299999998</c:v>
                </c:pt>
                <c:pt idx="775">
                  <c:v>2899.9181600000002</c:v>
                </c:pt>
                <c:pt idx="776">
                  <c:v>2898.5014900000001</c:v>
                </c:pt>
                <c:pt idx="777">
                  <c:v>2897.0848299999998</c:v>
                </c:pt>
                <c:pt idx="778">
                  <c:v>2895.6681600000002</c:v>
                </c:pt>
                <c:pt idx="779">
                  <c:v>2894.2514900000001</c:v>
                </c:pt>
                <c:pt idx="780">
                  <c:v>2892.83482</c:v>
                </c:pt>
                <c:pt idx="781">
                  <c:v>2891.4181600000002</c:v>
                </c:pt>
                <c:pt idx="782">
                  <c:v>2890.0014900000001</c:v>
                </c:pt>
                <c:pt idx="783">
                  <c:v>2888.58482</c:v>
                </c:pt>
                <c:pt idx="784">
                  <c:v>2887.16815</c:v>
                </c:pt>
                <c:pt idx="785">
                  <c:v>2885.7514900000001</c:v>
                </c:pt>
                <c:pt idx="786">
                  <c:v>2884.33482</c:v>
                </c:pt>
                <c:pt idx="787">
                  <c:v>2882.91815</c:v>
                </c:pt>
                <c:pt idx="788">
                  <c:v>2881.5014799999999</c:v>
                </c:pt>
                <c:pt idx="789">
                  <c:v>2880.08482</c:v>
                </c:pt>
                <c:pt idx="790">
                  <c:v>2878.66815</c:v>
                </c:pt>
                <c:pt idx="791">
                  <c:v>2877.2514799999999</c:v>
                </c:pt>
                <c:pt idx="792">
                  <c:v>2875.8348099999998</c:v>
                </c:pt>
                <c:pt idx="793">
                  <c:v>2874.41815</c:v>
                </c:pt>
                <c:pt idx="794">
                  <c:v>2873.0014799999999</c:v>
                </c:pt>
                <c:pt idx="795">
                  <c:v>2871.5848099999998</c:v>
                </c:pt>
                <c:pt idx="796">
                  <c:v>2870.16815</c:v>
                </c:pt>
                <c:pt idx="797">
                  <c:v>2868.7514799999999</c:v>
                </c:pt>
                <c:pt idx="798">
                  <c:v>2867.3348099999998</c:v>
                </c:pt>
                <c:pt idx="799">
                  <c:v>2865.9181400000002</c:v>
                </c:pt>
                <c:pt idx="800">
                  <c:v>2864.5014799999999</c:v>
                </c:pt>
                <c:pt idx="801">
                  <c:v>2863.0848099999998</c:v>
                </c:pt>
                <c:pt idx="802">
                  <c:v>2861.6681400000002</c:v>
                </c:pt>
                <c:pt idx="803">
                  <c:v>2860.2514700000002</c:v>
                </c:pt>
                <c:pt idx="804">
                  <c:v>2858.8348099999998</c:v>
                </c:pt>
                <c:pt idx="805">
                  <c:v>2857.4181400000002</c:v>
                </c:pt>
                <c:pt idx="806">
                  <c:v>2856.0014700000002</c:v>
                </c:pt>
                <c:pt idx="807">
                  <c:v>2854.5848000000001</c:v>
                </c:pt>
                <c:pt idx="808">
                  <c:v>2853.1681400000002</c:v>
                </c:pt>
                <c:pt idx="809">
                  <c:v>2851.7514700000002</c:v>
                </c:pt>
                <c:pt idx="810">
                  <c:v>2850.3348000000001</c:v>
                </c:pt>
                <c:pt idx="811">
                  <c:v>2848.91813</c:v>
                </c:pt>
                <c:pt idx="812">
                  <c:v>2847.5014700000002</c:v>
                </c:pt>
                <c:pt idx="813">
                  <c:v>2846.0848000000001</c:v>
                </c:pt>
                <c:pt idx="814">
                  <c:v>2844.66813</c:v>
                </c:pt>
                <c:pt idx="815">
                  <c:v>2843.25146</c:v>
                </c:pt>
                <c:pt idx="816">
                  <c:v>2841.8348000000001</c:v>
                </c:pt>
                <c:pt idx="817">
                  <c:v>2840.41813</c:v>
                </c:pt>
                <c:pt idx="818">
                  <c:v>2839.00146</c:v>
                </c:pt>
                <c:pt idx="819">
                  <c:v>2837.5848000000001</c:v>
                </c:pt>
                <c:pt idx="820">
                  <c:v>2836.16813</c:v>
                </c:pt>
                <c:pt idx="821">
                  <c:v>2834.75146</c:v>
                </c:pt>
                <c:pt idx="822">
                  <c:v>2833.3347899999999</c:v>
                </c:pt>
                <c:pt idx="823">
                  <c:v>2831.91813</c:v>
                </c:pt>
                <c:pt idx="824">
                  <c:v>2830.50146</c:v>
                </c:pt>
                <c:pt idx="825">
                  <c:v>2829.0847899999999</c:v>
                </c:pt>
                <c:pt idx="826">
                  <c:v>2827.6681199999998</c:v>
                </c:pt>
                <c:pt idx="827">
                  <c:v>2826.25146</c:v>
                </c:pt>
                <c:pt idx="828">
                  <c:v>2824.8347899999999</c:v>
                </c:pt>
                <c:pt idx="829">
                  <c:v>2823.4181199999998</c:v>
                </c:pt>
                <c:pt idx="830">
                  <c:v>2822.0014500000002</c:v>
                </c:pt>
                <c:pt idx="831">
                  <c:v>2820.5847899999999</c:v>
                </c:pt>
                <c:pt idx="832">
                  <c:v>2819.1681199999998</c:v>
                </c:pt>
                <c:pt idx="833">
                  <c:v>2817.7514500000002</c:v>
                </c:pt>
                <c:pt idx="834">
                  <c:v>2816.3347800000001</c:v>
                </c:pt>
                <c:pt idx="835">
                  <c:v>2814.9181199999998</c:v>
                </c:pt>
                <c:pt idx="836">
                  <c:v>2813.5014500000002</c:v>
                </c:pt>
                <c:pt idx="837">
                  <c:v>2812.0847800000001</c:v>
                </c:pt>
                <c:pt idx="838">
                  <c:v>2810.6681100000001</c:v>
                </c:pt>
                <c:pt idx="839">
                  <c:v>2809.2514500000002</c:v>
                </c:pt>
                <c:pt idx="840">
                  <c:v>2807.8347800000001</c:v>
                </c:pt>
                <c:pt idx="841">
                  <c:v>2806.4181100000001</c:v>
                </c:pt>
                <c:pt idx="842">
                  <c:v>2805.0014500000002</c:v>
                </c:pt>
                <c:pt idx="843">
                  <c:v>2803.5847800000001</c:v>
                </c:pt>
                <c:pt idx="844">
                  <c:v>2802.1681100000001</c:v>
                </c:pt>
                <c:pt idx="845">
                  <c:v>2800.75144</c:v>
                </c:pt>
                <c:pt idx="846">
                  <c:v>2799.3347800000001</c:v>
                </c:pt>
                <c:pt idx="847">
                  <c:v>2797.9181100000001</c:v>
                </c:pt>
                <c:pt idx="848">
                  <c:v>2796.50144</c:v>
                </c:pt>
                <c:pt idx="849">
                  <c:v>2795.0847699999999</c:v>
                </c:pt>
                <c:pt idx="850">
                  <c:v>2793.6681100000001</c:v>
                </c:pt>
                <c:pt idx="851">
                  <c:v>2792.25144</c:v>
                </c:pt>
                <c:pt idx="852">
                  <c:v>2790.8347699999999</c:v>
                </c:pt>
                <c:pt idx="853">
                  <c:v>2789.4180999999999</c:v>
                </c:pt>
                <c:pt idx="854">
                  <c:v>2788.00144</c:v>
                </c:pt>
                <c:pt idx="855">
                  <c:v>2786.5847699999999</c:v>
                </c:pt>
                <c:pt idx="856">
                  <c:v>2785.1680999999999</c:v>
                </c:pt>
                <c:pt idx="857">
                  <c:v>2783.7514299999998</c:v>
                </c:pt>
                <c:pt idx="858">
                  <c:v>2782.3347699999999</c:v>
                </c:pt>
                <c:pt idx="859">
                  <c:v>2780.9180999999999</c:v>
                </c:pt>
                <c:pt idx="860">
                  <c:v>2779.5014299999998</c:v>
                </c:pt>
                <c:pt idx="861">
                  <c:v>2778.0847600000002</c:v>
                </c:pt>
                <c:pt idx="862">
                  <c:v>2776.6680999999999</c:v>
                </c:pt>
                <c:pt idx="863">
                  <c:v>2775.2514299999998</c:v>
                </c:pt>
                <c:pt idx="864">
                  <c:v>2773.8347600000002</c:v>
                </c:pt>
                <c:pt idx="865">
                  <c:v>2772.4180900000001</c:v>
                </c:pt>
                <c:pt idx="866">
                  <c:v>2771.0014299999998</c:v>
                </c:pt>
                <c:pt idx="867">
                  <c:v>2769.5847600000002</c:v>
                </c:pt>
                <c:pt idx="868">
                  <c:v>2768.1680900000001</c:v>
                </c:pt>
                <c:pt idx="869">
                  <c:v>2766.7514299999998</c:v>
                </c:pt>
                <c:pt idx="870">
                  <c:v>2765.3347600000002</c:v>
                </c:pt>
                <c:pt idx="871">
                  <c:v>2763.9180900000001</c:v>
                </c:pt>
                <c:pt idx="872">
                  <c:v>2762.5014200000001</c:v>
                </c:pt>
                <c:pt idx="873">
                  <c:v>2761.0847600000002</c:v>
                </c:pt>
                <c:pt idx="874">
                  <c:v>2759.6680900000001</c:v>
                </c:pt>
                <c:pt idx="875">
                  <c:v>2758.2514200000001</c:v>
                </c:pt>
                <c:pt idx="876">
                  <c:v>2756.83475</c:v>
                </c:pt>
                <c:pt idx="877">
                  <c:v>2755.4180900000001</c:v>
                </c:pt>
                <c:pt idx="878">
                  <c:v>2754.0014200000001</c:v>
                </c:pt>
                <c:pt idx="879">
                  <c:v>2752.58475</c:v>
                </c:pt>
                <c:pt idx="880">
                  <c:v>2751.1680799999999</c:v>
                </c:pt>
                <c:pt idx="881">
                  <c:v>2749.7514200000001</c:v>
                </c:pt>
                <c:pt idx="882">
                  <c:v>2748.33475</c:v>
                </c:pt>
                <c:pt idx="883">
                  <c:v>2746.9180799999999</c:v>
                </c:pt>
                <c:pt idx="884">
                  <c:v>2745.5014099999999</c:v>
                </c:pt>
                <c:pt idx="885">
                  <c:v>2744.08475</c:v>
                </c:pt>
                <c:pt idx="886">
                  <c:v>2742.6680799999999</c:v>
                </c:pt>
                <c:pt idx="887">
                  <c:v>2741.2514099999999</c:v>
                </c:pt>
                <c:pt idx="888">
                  <c:v>2739.8347399999998</c:v>
                </c:pt>
                <c:pt idx="889">
                  <c:v>2738.4180799999999</c:v>
                </c:pt>
                <c:pt idx="890">
                  <c:v>2737.0014099999999</c:v>
                </c:pt>
                <c:pt idx="891">
                  <c:v>2735.5847399999998</c:v>
                </c:pt>
                <c:pt idx="892">
                  <c:v>2734.1680799999999</c:v>
                </c:pt>
                <c:pt idx="893">
                  <c:v>2732.7514099999999</c:v>
                </c:pt>
                <c:pt idx="894">
                  <c:v>2731.3347399999998</c:v>
                </c:pt>
                <c:pt idx="895">
                  <c:v>2729.9180700000002</c:v>
                </c:pt>
                <c:pt idx="896">
                  <c:v>2728.5014099999999</c:v>
                </c:pt>
                <c:pt idx="897">
                  <c:v>2727.0847399999998</c:v>
                </c:pt>
                <c:pt idx="898">
                  <c:v>2725.6680700000002</c:v>
                </c:pt>
                <c:pt idx="899">
                  <c:v>2724.2514000000001</c:v>
                </c:pt>
                <c:pt idx="900">
                  <c:v>2722.8347399999998</c:v>
                </c:pt>
                <c:pt idx="901">
                  <c:v>2721.4180700000002</c:v>
                </c:pt>
                <c:pt idx="902">
                  <c:v>2720.0014000000001</c:v>
                </c:pt>
                <c:pt idx="903">
                  <c:v>2718.58473</c:v>
                </c:pt>
                <c:pt idx="904">
                  <c:v>2717.1680700000002</c:v>
                </c:pt>
                <c:pt idx="905">
                  <c:v>2715.7514000000001</c:v>
                </c:pt>
                <c:pt idx="906">
                  <c:v>2714.33473</c:v>
                </c:pt>
                <c:pt idx="907">
                  <c:v>2712.91806</c:v>
                </c:pt>
                <c:pt idx="908">
                  <c:v>2711.5014000000001</c:v>
                </c:pt>
                <c:pt idx="909">
                  <c:v>2710.08473</c:v>
                </c:pt>
                <c:pt idx="910">
                  <c:v>2708.66806</c:v>
                </c:pt>
                <c:pt idx="911">
                  <c:v>2707.2513899999999</c:v>
                </c:pt>
                <c:pt idx="912">
                  <c:v>2705.83473</c:v>
                </c:pt>
                <c:pt idx="913">
                  <c:v>2704.41806</c:v>
                </c:pt>
                <c:pt idx="914">
                  <c:v>2703.0013899999999</c:v>
                </c:pt>
                <c:pt idx="915">
                  <c:v>2701.58473</c:v>
                </c:pt>
                <c:pt idx="916">
                  <c:v>2700.16806</c:v>
                </c:pt>
                <c:pt idx="917">
                  <c:v>2698.7513899999999</c:v>
                </c:pt>
                <c:pt idx="918">
                  <c:v>2697.3347199999998</c:v>
                </c:pt>
                <c:pt idx="919">
                  <c:v>2695.91806</c:v>
                </c:pt>
                <c:pt idx="920">
                  <c:v>2694.5013899999999</c:v>
                </c:pt>
                <c:pt idx="921">
                  <c:v>2693.0847199999998</c:v>
                </c:pt>
                <c:pt idx="922">
                  <c:v>2691.6680500000002</c:v>
                </c:pt>
                <c:pt idx="923">
                  <c:v>2690.2513899999999</c:v>
                </c:pt>
                <c:pt idx="924">
                  <c:v>2688.8347199999998</c:v>
                </c:pt>
                <c:pt idx="925">
                  <c:v>2687.4180500000002</c:v>
                </c:pt>
                <c:pt idx="926">
                  <c:v>2686.0013800000002</c:v>
                </c:pt>
                <c:pt idx="927">
                  <c:v>2684.5847199999998</c:v>
                </c:pt>
                <c:pt idx="928">
                  <c:v>2683.1680500000002</c:v>
                </c:pt>
                <c:pt idx="929">
                  <c:v>2681.7513800000002</c:v>
                </c:pt>
                <c:pt idx="930">
                  <c:v>2680.3347100000001</c:v>
                </c:pt>
                <c:pt idx="931">
                  <c:v>2678.9180500000002</c:v>
                </c:pt>
                <c:pt idx="932">
                  <c:v>2677.5013800000002</c:v>
                </c:pt>
                <c:pt idx="933">
                  <c:v>2676.0847100000001</c:v>
                </c:pt>
                <c:pt idx="934">
                  <c:v>2674.66804</c:v>
                </c:pt>
                <c:pt idx="935">
                  <c:v>2673.2513800000002</c:v>
                </c:pt>
                <c:pt idx="936">
                  <c:v>2671.8347100000001</c:v>
                </c:pt>
                <c:pt idx="937">
                  <c:v>2670.41804</c:v>
                </c:pt>
                <c:pt idx="938">
                  <c:v>2669.00137</c:v>
                </c:pt>
                <c:pt idx="939">
                  <c:v>2667.5847100000001</c:v>
                </c:pt>
                <c:pt idx="940">
                  <c:v>2666.16804</c:v>
                </c:pt>
                <c:pt idx="941">
                  <c:v>2664.75137</c:v>
                </c:pt>
                <c:pt idx="942">
                  <c:v>2663.3347100000001</c:v>
                </c:pt>
                <c:pt idx="943">
                  <c:v>2661.91804</c:v>
                </c:pt>
                <c:pt idx="944">
                  <c:v>2660.50137</c:v>
                </c:pt>
                <c:pt idx="945">
                  <c:v>2659.0846999999999</c:v>
                </c:pt>
                <c:pt idx="946">
                  <c:v>2657.66804</c:v>
                </c:pt>
                <c:pt idx="947">
                  <c:v>2656.25137</c:v>
                </c:pt>
                <c:pt idx="948">
                  <c:v>2654.8346999999999</c:v>
                </c:pt>
                <c:pt idx="949">
                  <c:v>2653.4180299999998</c:v>
                </c:pt>
                <c:pt idx="950">
                  <c:v>2652.00137</c:v>
                </c:pt>
                <c:pt idx="951">
                  <c:v>2650.5846999999999</c:v>
                </c:pt>
                <c:pt idx="952">
                  <c:v>2649.1680299999998</c:v>
                </c:pt>
                <c:pt idx="953">
                  <c:v>2647.7513600000002</c:v>
                </c:pt>
                <c:pt idx="954">
                  <c:v>2646.3346999999999</c:v>
                </c:pt>
                <c:pt idx="955">
                  <c:v>2644.9180299999998</c:v>
                </c:pt>
                <c:pt idx="956">
                  <c:v>2643.5013600000002</c:v>
                </c:pt>
                <c:pt idx="957">
                  <c:v>2642.0846900000001</c:v>
                </c:pt>
                <c:pt idx="958">
                  <c:v>2640.6680299999998</c:v>
                </c:pt>
                <c:pt idx="959">
                  <c:v>2639.2513600000002</c:v>
                </c:pt>
                <c:pt idx="960">
                  <c:v>2637.8346900000001</c:v>
                </c:pt>
                <c:pt idx="961">
                  <c:v>2636.4180200000001</c:v>
                </c:pt>
                <c:pt idx="962">
                  <c:v>2635.0013600000002</c:v>
                </c:pt>
                <c:pt idx="963">
                  <c:v>2633.5846900000001</c:v>
                </c:pt>
                <c:pt idx="964">
                  <c:v>2632.1680200000001</c:v>
                </c:pt>
                <c:pt idx="965">
                  <c:v>2630.7513600000002</c:v>
                </c:pt>
                <c:pt idx="966">
                  <c:v>2629.3346900000001</c:v>
                </c:pt>
                <c:pt idx="967">
                  <c:v>2627.9180200000001</c:v>
                </c:pt>
                <c:pt idx="968">
                  <c:v>2626.50135</c:v>
                </c:pt>
                <c:pt idx="969">
                  <c:v>2625.0846900000001</c:v>
                </c:pt>
                <c:pt idx="970">
                  <c:v>2623.6680200000001</c:v>
                </c:pt>
                <c:pt idx="971">
                  <c:v>2622.25135</c:v>
                </c:pt>
                <c:pt idx="972">
                  <c:v>2620.8346799999999</c:v>
                </c:pt>
                <c:pt idx="973">
                  <c:v>2619.4180200000001</c:v>
                </c:pt>
                <c:pt idx="974">
                  <c:v>2618.00135</c:v>
                </c:pt>
                <c:pt idx="975">
                  <c:v>2616.5846799999999</c:v>
                </c:pt>
                <c:pt idx="976">
                  <c:v>2615.1680099999999</c:v>
                </c:pt>
                <c:pt idx="977">
                  <c:v>2613.75135</c:v>
                </c:pt>
                <c:pt idx="978">
                  <c:v>2612.3346799999999</c:v>
                </c:pt>
                <c:pt idx="979">
                  <c:v>2610.9180099999999</c:v>
                </c:pt>
                <c:pt idx="980">
                  <c:v>2609.5013399999998</c:v>
                </c:pt>
                <c:pt idx="981">
                  <c:v>2608.0846799999999</c:v>
                </c:pt>
                <c:pt idx="982">
                  <c:v>2606.6680099999999</c:v>
                </c:pt>
                <c:pt idx="983">
                  <c:v>2605.2513399999998</c:v>
                </c:pt>
                <c:pt idx="984">
                  <c:v>2603.8346700000002</c:v>
                </c:pt>
                <c:pt idx="985">
                  <c:v>2602.4180099999999</c:v>
                </c:pt>
                <c:pt idx="986">
                  <c:v>2601.0013399999998</c:v>
                </c:pt>
                <c:pt idx="987">
                  <c:v>2599.5846700000002</c:v>
                </c:pt>
                <c:pt idx="988">
                  <c:v>2598.1680099999999</c:v>
                </c:pt>
                <c:pt idx="989">
                  <c:v>2596.7513399999998</c:v>
                </c:pt>
                <c:pt idx="990">
                  <c:v>2595.3346700000002</c:v>
                </c:pt>
                <c:pt idx="991">
                  <c:v>2593.9180000000001</c:v>
                </c:pt>
                <c:pt idx="992">
                  <c:v>2592.5013399999998</c:v>
                </c:pt>
                <c:pt idx="993">
                  <c:v>2591.0846700000002</c:v>
                </c:pt>
                <c:pt idx="994">
                  <c:v>2589.6680000000001</c:v>
                </c:pt>
                <c:pt idx="995">
                  <c:v>2588.2513300000001</c:v>
                </c:pt>
                <c:pt idx="996">
                  <c:v>2586.8346700000002</c:v>
                </c:pt>
                <c:pt idx="997">
                  <c:v>2585.4180000000001</c:v>
                </c:pt>
                <c:pt idx="998">
                  <c:v>2584.0013300000001</c:v>
                </c:pt>
                <c:pt idx="999">
                  <c:v>2582.58466</c:v>
                </c:pt>
                <c:pt idx="1000">
                  <c:v>2581.1680000000001</c:v>
                </c:pt>
                <c:pt idx="1001">
                  <c:v>2579.7513300000001</c:v>
                </c:pt>
                <c:pt idx="1002">
                  <c:v>2578.33466</c:v>
                </c:pt>
                <c:pt idx="1003">
                  <c:v>2576.9179899999999</c:v>
                </c:pt>
                <c:pt idx="1004">
                  <c:v>2575.5013300000001</c:v>
                </c:pt>
                <c:pt idx="1005">
                  <c:v>2574.08466</c:v>
                </c:pt>
                <c:pt idx="1006">
                  <c:v>2572.6679899999999</c:v>
                </c:pt>
                <c:pt idx="1007">
                  <c:v>2571.2513199999999</c:v>
                </c:pt>
                <c:pt idx="1008">
                  <c:v>2569.83466</c:v>
                </c:pt>
                <c:pt idx="1009">
                  <c:v>2568.4179899999999</c:v>
                </c:pt>
                <c:pt idx="1010">
                  <c:v>2567.0013199999999</c:v>
                </c:pt>
                <c:pt idx="1011">
                  <c:v>2565.58466</c:v>
                </c:pt>
                <c:pt idx="1012">
                  <c:v>2564.1679899999999</c:v>
                </c:pt>
                <c:pt idx="1013">
                  <c:v>2562.7513199999999</c:v>
                </c:pt>
                <c:pt idx="1014">
                  <c:v>2561.3346499999998</c:v>
                </c:pt>
                <c:pt idx="1015">
                  <c:v>2559.9179899999999</c:v>
                </c:pt>
                <c:pt idx="1016">
                  <c:v>2558.5013199999999</c:v>
                </c:pt>
                <c:pt idx="1017">
                  <c:v>2557.0846499999998</c:v>
                </c:pt>
                <c:pt idx="1018">
                  <c:v>2555.6679800000002</c:v>
                </c:pt>
                <c:pt idx="1019">
                  <c:v>2554.2513199999999</c:v>
                </c:pt>
                <c:pt idx="1020">
                  <c:v>2552.8346499999998</c:v>
                </c:pt>
                <c:pt idx="1021">
                  <c:v>2551.4179800000002</c:v>
                </c:pt>
                <c:pt idx="1022">
                  <c:v>2550.0013100000001</c:v>
                </c:pt>
                <c:pt idx="1023">
                  <c:v>2548.5846499999998</c:v>
                </c:pt>
                <c:pt idx="1024">
                  <c:v>2547.1679800000002</c:v>
                </c:pt>
                <c:pt idx="1025">
                  <c:v>2545.7513100000001</c:v>
                </c:pt>
                <c:pt idx="1026">
                  <c:v>2544.33464</c:v>
                </c:pt>
                <c:pt idx="1027">
                  <c:v>2542.9179800000002</c:v>
                </c:pt>
                <c:pt idx="1028">
                  <c:v>2541.5013100000001</c:v>
                </c:pt>
                <c:pt idx="1029">
                  <c:v>2540.08464</c:v>
                </c:pt>
                <c:pt idx="1030">
                  <c:v>2538.66797</c:v>
                </c:pt>
                <c:pt idx="1031">
                  <c:v>2537.2513100000001</c:v>
                </c:pt>
                <c:pt idx="1032">
                  <c:v>2535.83464</c:v>
                </c:pt>
                <c:pt idx="1033">
                  <c:v>2534.41797</c:v>
                </c:pt>
                <c:pt idx="1034">
                  <c:v>2533.0012999999999</c:v>
                </c:pt>
                <c:pt idx="1035">
                  <c:v>2531.58464</c:v>
                </c:pt>
                <c:pt idx="1036">
                  <c:v>2530.16797</c:v>
                </c:pt>
                <c:pt idx="1037">
                  <c:v>2528.7512999999999</c:v>
                </c:pt>
                <c:pt idx="1038">
                  <c:v>2527.33464</c:v>
                </c:pt>
                <c:pt idx="1039">
                  <c:v>2525.91797</c:v>
                </c:pt>
                <c:pt idx="1040">
                  <c:v>2524.5012999999999</c:v>
                </c:pt>
                <c:pt idx="1041">
                  <c:v>2523.0846299999998</c:v>
                </c:pt>
                <c:pt idx="1042">
                  <c:v>2521.66797</c:v>
                </c:pt>
                <c:pt idx="1043">
                  <c:v>2520.2512999999999</c:v>
                </c:pt>
                <c:pt idx="1044">
                  <c:v>2518.8346299999998</c:v>
                </c:pt>
                <c:pt idx="1045">
                  <c:v>2517.4179600000002</c:v>
                </c:pt>
                <c:pt idx="1046">
                  <c:v>2516.0012999999999</c:v>
                </c:pt>
                <c:pt idx="1047">
                  <c:v>2514.5846299999998</c:v>
                </c:pt>
                <c:pt idx="1048">
                  <c:v>2513.1679600000002</c:v>
                </c:pt>
                <c:pt idx="1049">
                  <c:v>2511.7512900000002</c:v>
                </c:pt>
                <c:pt idx="1050">
                  <c:v>2510.3346299999998</c:v>
                </c:pt>
                <c:pt idx="1051">
                  <c:v>2508.9179600000002</c:v>
                </c:pt>
                <c:pt idx="1052">
                  <c:v>2507.5012900000002</c:v>
                </c:pt>
                <c:pt idx="1053">
                  <c:v>2506.0846200000001</c:v>
                </c:pt>
                <c:pt idx="1054">
                  <c:v>2504.6679600000002</c:v>
                </c:pt>
                <c:pt idx="1055">
                  <c:v>2503.2512900000002</c:v>
                </c:pt>
                <c:pt idx="1056">
                  <c:v>2501.8346200000001</c:v>
                </c:pt>
                <c:pt idx="1057">
                  <c:v>2500.41795</c:v>
                </c:pt>
                <c:pt idx="1058">
                  <c:v>2499.0012900000002</c:v>
                </c:pt>
                <c:pt idx="1059">
                  <c:v>2497.5846200000001</c:v>
                </c:pt>
                <c:pt idx="1060">
                  <c:v>2496.16795</c:v>
                </c:pt>
                <c:pt idx="1061">
                  <c:v>2494.7512900000002</c:v>
                </c:pt>
                <c:pt idx="1062">
                  <c:v>2493.3346200000001</c:v>
                </c:pt>
                <c:pt idx="1063">
                  <c:v>2491.91795</c:v>
                </c:pt>
                <c:pt idx="1064">
                  <c:v>2490.50128</c:v>
                </c:pt>
                <c:pt idx="1065">
                  <c:v>2489.0846200000001</c:v>
                </c:pt>
                <c:pt idx="1066">
                  <c:v>2487.66795</c:v>
                </c:pt>
                <c:pt idx="1067">
                  <c:v>2486.25128</c:v>
                </c:pt>
                <c:pt idx="1068">
                  <c:v>2484.8346099999999</c:v>
                </c:pt>
                <c:pt idx="1069">
                  <c:v>2483.41795</c:v>
                </c:pt>
                <c:pt idx="1070">
                  <c:v>2482.00128</c:v>
                </c:pt>
                <c:pt idx="1071">
                  <c:v>2480.5846099999999</c:v>
                </c:pt>
                <c:pt idx="1072">
                  <c:v>2479.1679399999998</c:v>
                </c:pt>
                <c:pt idx="1073">
                  <c:v>2477.75128</c:v>
                </c:pt>
                <c:pt idx="1074">
                  <c:v>2476.3346099999999</c:v>
                </c:pt>
                <c:pt idx="1075">
                  <c:v>2474.9179399999998</c:v>
                </c:pt>
                <c:pt idx="1076">
                  <c:v>2473.5012700000002</c:v>
                </c:pt>
                <c:pt idx="1077">
                  <c:v>2472.0846099999999</c:v>
                </c:pt>
                <c:pt idx="1078">
                  <c:v>2470.6679399999998</c:v>
                </c:pt>
                <c:pt idx="1079">
                  <c:v>2469.2512700000002</c:v>
                </c:pt>
                <c:pt idx="1080">
                  <c:v>2467.8346000000001</c:v>
                </c:pt>
                <c:pt idx="1081">
                  <c:v>2466.4179399999998</c:v>
                </c:pt>
                <c:pt idx="1082">
                  <c:v>2465.0012700000002</c:v>
                </c:pt>
                <c:pt idx="1083">
                  <c:v>2463.5846000000001</c:v>
                </c:pt>
                <c:pt idx="1084">
                  <c:v>2462.1679399999998</c:v>
                </c:pt>
                <c:pt idx="1085">
                  <c:v>2460.7512700000002</c:v>
                </c:pt>
                <c:pt idx="1086">
                  <c:v>2459.3346000000001</c:v>
                </c:pt>
                <c:pt idx="1087">
                  <c:v>2457.9179300000001</c:v>
                </c:pt>
                <c:pt idx="1088">
                  <c:v>2456.5012700000002</c:v>
                </c:pt>
                <c:pt idx="1089">
                  <c:v>2455.0846000000001</c:v>
                </c:pt>
                <c:pt idx="1090">
                  <c:v>2453.6679300000001</c:v>
                </c:pt>
                <c:pt idx="1091">
                  <c:v>2452.25126</c:v>
                </c:pt>
                <c:pt idx="1092">
                  <c:v>2450.8346000000001</c:v>
                </c:pt>
                <c:pt idx="1093">
                  <c:v>2449.4179300000001</c:v>
                </c:pt>
                <c:pt idx="1094">
                  <c:v>2448.00126</c:v>
                </c:pt>
                <c:pt idx="1095">
                  <c:v>2446.5845899999999</c:v>
                </c:pt>
                <c:pt idx="1096">
                  <c:v>2445.1679300000001</c:v>
                </c:pt>
                <c:pt idx="1097">
                  <c:v>2443.75126</c:v>
                </c:pt>
                <c:pt idx="1098">
                  <c:v>2442.3345899999999</c:v>
                </c:pt>
                <c:pt idx="1099">
                  <c:v>2440.9179199999999</c:v>
                </c:pt>
                <c:pt idx="1100">
                  <c:v>2439.50126</c:v>
                </c:pt>
                <c:pt idx="1101">
                  <c:v>2438.0845899999999</c:v>
                </c:pt>
                <c:pt idx="1102">
                  <c:v>2436.6679199999999</c:v>
                </c:pt>
                <c:pt idx="1103">
                  <c:v>2435.2512499999998</c:v>
                </c:pt>
                <c:pt idx="1104">
                  <c:v>2433.8345899999999</c:v>
                </c:pt>
                <c:pt idx="1105">
                  <c:v>2432.4179199999999</c:v>
                </c:pt>
                <c:pt idx="1106">
                  <c:v>2431.0012499999998</c:v>
                </c:pt>
                <c:pt idx="1107">
                  <c:v>2429.5845800000002</c:v>
                </c:pt>
                <c:pt idx="1108">
                  <c:v>2428.1679199999999</c:v>
                </c:pt>
                <c:pt idx="1109">
                  <c:v>2426.7512499999998</c:v>
                </c:pt>
                <c:pt idx="1110">
                  <c:v>2425.3345800000002</c:v>
                </c:pt>
                <c:pt idx="1111">
                  <c:v>2423.9179199999999</c:v>
                </c:pt>
                <c:pt idx="1112">
                  <c:v>2422.5012499999998</c:v>
                </c:pt>
                <c:pt idx="1113">
                  <c:v>2421.0845800000002</c:v>
                </c:pt>
                <c:pt idx="1114">
                  <c:v>2419.6679100000001</c:v>
                </c:pt>
                <c:pt idx="1115">
                  <c:v>2418.2512499999998</c:v>
                </c:pt>
                <c:pt idx="1116">
                  <c:v>2416.8345800000002</c:v>
                </c:pt>
                <c:pt idx="1117">
                  <c:v>2415.4179100000001</c:v>
                </c:pt>
                <c:pt idx="1118">
                  <c:v>2414.0012400000001</c:v>
                </c:pt>
                <c:pt idx="1119">
                  <c:v>2412.5845800000002</c:v>
                </c:pt>
                <c:pt idx="1120">
                  <c:v>2411.1679100000001</c:v>
                </c:pt>
                <c:pt idx="1121">
                  <c:v>2409.7512400000001</c:v>
                </c:pt>
                <c:pt idx="1122">
                  <c:v>2408.33457</c:v>
                </c:pt>
                <c:pt idx="1123">
                  <c:v>2406.9179100000001</c:v>
                </c:pt>
                <c:pt idx="1124">
                  <c:v>2405.5012400000001</c:v>
                </c:pt>
                <c:pt idx="1125">
                  <c:v>2404.08457</c:v>
                </c:pt>
                <c:pt idx="1126">
                  <c:v>2402.6678999999999</c:v>
                </c:pt>
                <c:pt idx="1127">
                  <c:v>2401.2512400000001</c:v>
                </c:pt>
                <c:pt idx="1128">
                  <c:v>2399.83457</c:v>
                </c:pt>
                <c:pt idx="1129">
                  <c:v>2398.4178999999999</c:v>
                </c:pt>
                <c:pt idx="1130">
                  <c:v>2397.0012299999999</c:v>
                </c:pt>
                <c:pt idx="1131">
                  <c:v>2395.58457</c:v>
                </c:pt>
                <c:pt idx="1132">
                  <c:v>2394.1678999999999</c:v>
                </c:pt>
                <c:pt idx="1133">
                  <c:v>2392.7512299999999</c:v>
                </c:pt>
                <c:pt idx="1134">
                  <c:v>2391.33457</c:v>
                </c:pt>
                <c:pt idx="1135">
                  <c:v>2389.9178999999999</c:v>
                </c:pt>
                <c:pt idx="1136">
                  <c:v>2388.5012299999999</c:v>
                </c:pt>
                <c:pt idx="1137">
                  <c:v>2387.0845599999998</c:v>
                </c:pt>
                <c:pt idx="1138">
                  <c:v>2385.6678999999999</c:v>
                </c:pt>
                <c:pt idx="1139">
                  <c:v>2384.2512299999999</c:v>
                </c:pt>
                <c:pt idx="1140">
                  <c:v>2382.8345599999998</c:v>
                </c:pt>
                <c:pt idx="1141">
                  <c:v>2381.4178900000002</c:v>
                </c:pt>
                <c:pt idx="1142">
                  <c:v>2380.0012299999999</c:v>
                </c:pt>
                <c:pt idx="1143">
                  <c:v>2378.5845599999998</c:v>
                </c:pt>
                <c:pt idx="1144">
                  <c:v>2377.1678900000002</c:v>
                </c:pt>
                <c:pt idx="1145">
                  <c:v>2375.7512200000001</c:v>
                </c:pt>
                <c:pt idx="1146">
                  <c:v>2374.3345599999998</c:v>
                </c:pt>
                <c:pt idx="1147">
                  <c:v>2372.9178900000002</c:v>
                </c:pt>
                <c:pt idx="1148">
                  <c:v>2371.5012200000001</c:v>
                </c:pt>
                <c:pt idx="1149">
                  <c:v>2370.08455</c:v>
                </c:pt>
                <c:pt idx="1150">
                  <c:v>2368.6678900000002</c:v>
                </c:pt>
                <c:pt idx="1151">
                  <c:v>2367.2512200000001</c:v>
                </c:pt>
                <c:pt idx="1152">
                  <c:v>2365.83455</c:v>
                </c:pt>
                <c:pt idx="1153">
                  <c:v>2364.41788</c:v>
                </c:pt>
                <c:pt idx="1154">
                  <c:v>2363.0012200000001</c:v>
                </c:pt>
                <c:pt idx="1155">
                  <c:v>2361.58455</c:v>
                </c:pt>
                <c:pt idx="1156">
                  <c:v>2360.16788</c:v>
                </c:pt>
                <c:pt idx="1157">
                  <c:v>2358.7512200000001</c:v>
                </c:pt>
                <c:pt idx="1158">
                  <c:v>2357.33455</c:v>
                </c:pt>
                <c:pt idx="1159">
                  <c:v>2355.91788</c:v>
                </c:pt>
                <c:pt idx="1160">
                  <c:v>2354.5012099999999</c:v>
                </c:pt>
                <c:pt idx="1161">
                  <c:v>2353.08455</c:v>
                </c:pt>
                <c:pt idx="1162">
                  <c:v>2351.66788</c:v>
                </c:pt>
                <c:pt idx="1163">
                  <c:v>2350.2512099999999</c:v>
                </c:pt>
                <c:pt idx="1164">
                  <c:v>2348.8345399999998</c:v>
                </c:pt>
                <c:pt idx="1165">
                  <c:v>2347.41788</c:v>
                </c:pt>
                <c:pt idx="1166">
                  <c:v>2346.0012099999999</c:v>
                </c:pt>
                <c:pt idx="1167">
                  <c:v>2344.5845399999998</c:v>
                </c:pt>
                <c:pt idx="1168">
                  <c:v>2343.1678700000002</c:v>
                </c:pt>
                <c:pt idx="1169">
                  <c:v>2341.7512099999999</c:v>
                </c:pt>
                <c:pt idx="1170">
                  <c:v>2340.3345399999998</c:v>
                </c:pt>
                <c:pt idx="1171">
                  <c:v>2338.9178700000002</c:v>
                </c:pt>
                <c:pt idx="1172">
                  <c:v>2337.5012000000002</c:v>
                </c:pt>
                <c:pt idx="1173">
                  <c:v>2336.0845399999998</c:v>
                </c:pt>
                <c:pt idx="1174">
                  <c:v>2334.6678700000002</c:v>
                </c:pt>
                <c:pt idx="1175">
                  <c:v>2333.2512000000002</c:v>
                </c:pt>
                <c:pt idx="1176">
                  <c:v>2331.8345300000001</c:v>
                </c:pt>
                <c:pt idx="1177">
                  <c:v>2330.4178700000002</c:v>
                </c:pt>
                <c:pt idx="1178">
                  <c:v>2329.0012000000002</c:v>
                </c:pt>
                <c:pt idx="1179">
                  <c:v>2327.5845300000001</c:v>
                </c:pt>
                <c:pt idx="1180">
                  <c:v>2326.1678700000002</c:v>
                </c:pt>
                <c:pt idx="1181">
                  <c:v>2324.7512000000002</c:v>
                </c:pt>
                <c:pt idx="1182">
                  <c:v>2323.3345300000001</c:v>
                </c:pt>
                <c:pt idx="1183">
                  <c:v>2321.91786</c:v>
                </c:pt>
                <c:pt idx="1184">
                  <c:v>2320.5012000000002</c:v>
                </c:pt>
                <c:pt idx="1185">
                  <c:v>2319.0845300000001</c:v>
                </c:pt>
                <c:pt idx="1186">
                  <c:v>2317.66786</c:v>
                </c:pt>
                <c:pt idx="1187">
                  <c:v>2316.25119</c:v>
                </c:pt>
                <c:pt idx="1188">
                  <c:v>2314.8345300000001</c:v>
                </c:pt>
                <c:pt idx="1189">
                  <c:v>2313.41786</c:v>
                </c:pt>
                <c:pt idx="1190">
                  <c:v>2312.00119</c:v>
                </c:pt>
                <c:pt idx="1191">
                  <c:v>2310.5845199999999</c:v>
                </c:pt>
                <c:pt idx="1192">
                  <c:v>2309.16786</c:v>
                </c:pt>
                <c:pt idx="1193">
                  <c:v>2307.75119</c:v>
                </c:pt>
                <c:pt idx="1194">
                  <c:v>2306.3345199999999</c:v>
                </c:pt>
                <c:pt idx="1195">
                  <c:v>2304.9178499999998</c:v>
                </c:pt>
                <c:pt idx="1196">
                  <c:v>2303.50119</c:v>
                </c:pt>
                <c:pt idx="1197">
                  <c:v>2302.0845199999999</c:v>
                </c:pt>
                <c:pt idx="1198">
                  <c:v>2300.6678499999998</c:v>
                </c:pt>
                <c:pt idx="1199">
                  <c:v>2299.2511800000002</c:v>
                </c:pt>
                <c:pt idx="1200">
                  <c:v>2297.8345199999999</c:v>
                </c:pt>
                <c:pt idx="1201">
                  <c:v>2296.4178499999998</c:v>
                </c:pt>
                <c:pt idx="1202">
                  <c:v>2295.0011800000002</c:v>
                </c:pt>
                <c:pt idx="1203">
                  <c:v>2293.5845100000001</c:v>
                </c:pt>
                <c:pt idx="1204">
                  <c:v>2292.1678499999998</c:v>
                </c:pt>
                <c:pt idx="1205">
                  <c:v>2290.7511800000002</c:v>
                </c:pt>
                <c:pt idx="1206">
                  <c:v>2289.3345100000001</c:v>
                </c:pt>
                <c:pt idx="1207">
                  <c:v>2287.9178499999998</c:v>
                </c:pt>
                <c:pt idx="1208">
                  <c:v>2286.5011800000002</c:v>
                </c:pt>
                <c:pt idx="1209">
                  <c:v>2285.0845100000001</c:v>
                </c:pt>
                <c:pt idx="1210">
                  <c:v>2283.6678400000001</c:v>
                </c:pt>
                <c:pt idx="1211">
                  <c:v>2282.2511800000002</c:v>
                </c:pt>
                <c:pt idx="1212">
                  <c:v>2280.8345100000001</c:v>
                </c:pt>
                <c:pt idx="1213">
                  <c:v>2279.4178400000001</c:v>
                </c:pt>
                <c:pt idx="1214">
                  <c:v>2278.00117</c:v>
                </c:pt>
                <c:pt idx="1215">
                  <c:v>2276.5845100000001</c:v>
                </c:pt>
                <c:pt idx="1216">
                  <c:v>2275.1678400000001</c:v>
                </c:pt>
                <c:pt idx="1217">
                  <c:v>2273.75117</c:v>
                </c:pt>
                <c:pt idx="1218">
                  <c:v>2272.3344999999999</c:v>
                </c:pt>
                <c:pt idx="1219">
                  <c:v>2270.9178400000001</c:v>
                </c:pt>
                <c:pt idx="1220">
                  <c:v>2269.50117</c:v>
                </c:pt>
                <c:pt idx="1221">
                  <c:v>2268.0844999999999</c:v>
                </c:pt>
                <c:pt idx="1222">
                  <c:v>2266.6678299999999</c:v>
                </c:pt>
                <c:pt idx="1223">
                  <c:v>2265.25117</c:v>
                </c:pt>
                <c:pt idx="1224">
                  <c:v>2263.8344999999999</c:v>
                </c:pt>
                <c:pt idx="1225">
                  <c:v>2262.4178299999999</c:v>
                </c:pt>
                <c:pt idx="1226">
                  <c:v>2261.0011599999998</c:v>
                </c:pt>
                <c:pt idx="1227">
                  <c:v>2259.5844999999999</c:v>
                </c:pt>
                <c:pt idx="1228">
                  <c:v>2258.1678299999999</c:v>
                </c:pt>
                <c:pt idx="1229">
                  <c:v>2256.7511599999998</c:v>
                </c:pt>
                <c:pt idx="1230">
                  <c:v>2255.3344999999999</c:v>
                </c:pt>
                <c:pt idx="1231">
                  <c:v>2253.9178299999999</c:v>
                </c:pt>
                <c:pt idx="1232">
                  <c:v>2252.5011599999998</c:v>
                </c:pt>
                <c:pt idx="1233">
                  <c:v>2251.0844900000002</c:v>
                </c:pt>
                <c:pt idx="1234">
                  <c:v>2249.6678299999999</c:v>
                </c:pt>
                <c:pt idx="1235">
                  <c:v>2248.2511599999998</c:v>
                </c:pt>
                <c:pt idx="1236">
                  <c:v>2246.8344900000002</c:v>
                </c:pt>
                <c:pt idx="1237">
                  <c:v>2245.4178200000001</c:v>
                </c:pt>
                <c:pt idx="1238">
                  <c:v>2244.0011599999998</c:v>
                </c:pt>
                <c:pt idx="1239">
                  <c:v>2242.5844900000002</c:v>
                </c:pt>
                <c:pt idx="1240">
                  <c:v>2241.1678200000001</c:v>
                </c:pt>
                <c:pt idx="1241">
                  <c:v>2239.7511500000001</c:v>
                </c:pt>
                <c:pt idx="1242">
                  <c:v>2238.3344900000002</c:v>
                </c:pt>
                <c:pt idx="1243">
                  <c:v>2236.9178200000001</c:v>
                </c:pt>
                <c:pt idx="1244">
                  <c:v>2235.5011500000001</c:v>
                </c:pt>
                <c:pt idx="1245">
                  <c:v>2234.08448</c:v>
                </c:pt>
                <c:pt idx="1246">
                  <c:v>2232.6678200000001</c:v>
                </c:pt>
                <c:pt idx="1247">
                  <c:v>2231.2511500000001</c:v>
                </c:pt>
                <c:pt idx="1248">
                  <c:v>2229.83448</c:v>
                </c:pt>
                <c:pt idx="1249">
                  <c:v>2228.4178099999999</c:v>
                </c:pt>
                <c:pt idx="1250">
                  <c:v>2227.0011500000001</c:v>
                </c:pt>
                <c:pt idx="1251">
                  <c:v>2225.58448</c:v>
                </c:pt>
                <c:pt idx="1252">
                  <c:v>2224.1678099999999</c:v>
                </c:pt>
                <c:pt idx="1253">
                  <c:v>2222.7511500000001</c:v>
                </c:pt>
                <c:pt idx="1254">
                  <c:v>2221.33448</c:v>
                </c:pt>
                <c:pt idx="1255">
                  <c:v>2219.9178099999999</c:v>
                </c:pt>
                <c:pt idx="1256">
                  <c:v>2218.5011399999999</c:v>
                </c:pt>
                <c:pt idx="1257">
                  <c:v>2217.08448</c:v>
                </c:pt>
                <c:pt idx="1258">
                  <c:v>2215.6678099999999</c:v>
                </c:pt>
                <c:pt idx="1259">
                  <c:v>2214.2511399999999</c:v>
                </c:pt>
                <c:pt idx="1260">
                  <c:v>2212.8344699999998</c:v>
                </c:pt>
                <c:pt idx="1261">
                  <c:v>2211.4178099999999</c:v>
                </c:pt>
                <c:pt idx="1262">
                  <c:v>2210.0011399999999</c:v>
                </c:pt>
                <c:pt idx="1263">
                  <c:v>2208.5844699999998</c:v>
                </c:pt>
                <c:pt idx="1264">
                  <c:v>2207.1678000000002</c:v>
                </c:pt>
                <c:pt idx="1265">
                  <c:v>2205.7511399999999</c:v>
                </c:pt>
                <c:pt idx="1266">
                  <c:v>2204.3344699999998</c:v>
                </c:pt>
                <c:pt idx="1267">
                  <c:v>2202.9178000000002</c:v>
                </c:pt>
                <c:pt idx="1268">
                  <c:v>2201.5011300000001</c:v>
                </c:pt>
                <c:pt idx="1269">
                  <c:v>2200.0844699999998</c:v>
                </c:pt>
                <c:pt idx="1270">
                  <c:v>2198.6678000000002</c:v>
                </c:pt>
                <c:pt idx="1271">
                  <c:v>2197.2511300000001</c:v>
                </c:pt>
                <c:pt idx="1272">
                  <c:v>2195.83446</c:v>
                </c:pt>
                <c:pt idx="1273">
                  <c:v>2194.4178000000002</c:v>
                </c:pt>
                <c:pt idx="1274">
                  <c:v>2193.0011300000001</c:v>
                </c:pt>
                <c:pt idx="1275">
                  <c:v>2191.58446</c:v>
                </c:pt>
                <c:pt idx="1276">
                  <c:v>2190.16779</c:v>
                </c:pt>
                <c:pt idx="1277">
                  <c:v>2188.7511300000001</c:v>
                </c:pt>
                <c:pt idx="1278">
                  <c:v>2187.33446</c:v>
                </c:pt>
                <c:pt idx="1279">
                  <c:v>2185.91779</c:v>
                </c:pt>
                <c:pt idx="1280">
                  <c:v>2184.5011300000001</c:v>
                </c:pt>
                <c:pt idx="1281">
                  <c:v>2183.08446</c:v>
                </c:pt>
                <c:pt idx="1282">
                  <c:v>2181.66779</c:v>
                </c:pt>
                <c:pt idx="1283">
                  <c:v>2180.2511199999999</c:v>
                </c:pt>
                <c:pt idx="1284">
                  <c:v>2178.83446</c:v>
                </c:pt>
                <c:pt idx="1285">
                  <c:v>2177.41779</c:v>
                </c:pt>
                <c:pt idx="1286">
                  <c:v>2176.0011199999999</c:v>
                </c:pt>
                <c:pt idx="1287">
                  <c:v>2174.5844499999998</c:v>
                </c:pt>
                <c:pt idx="1288">
                  <c:v>2173.16779</c:v>
                </c:pt>
                <c:pt idx="1289">
                  <c:v>2171.7511199999999</c:v>
                </c:pt>
                <c:pt idx="1290">
                  <c:v>2170.3344499999998</c:v>
                </c:pt>
                <c:pt idx="1291">
                  <c:v>2168.9177800000002</c:v>
                </c:pt>
                <c:pt idx="1292">
                  <c:v>2167.5011199999999</c:v>
                </c:pt>
                <c:pt idx="1293">
                  <c:v>2166.0844499999998</c:v>
                </c:pt>
                <c:pt idx="1294">
                  <c:v>2164.6677800000002</c:v>
                </c:pt>
                <c:pt idx="1295">
                  <c:v>2163.2511100000002</c:v>
                </c:pt>
                <c:pt idx="1296">
                  <c:v>2161.8344499999998</c:v>
                </c:pt>
                <c:pt idx="1297">
                  <c:v>2160.4177800000002</c:v>
                </c:pt>
                <c:pt idx="1298">
                  <c:v>2159.0011100000002</c:v>
                </c:pt>
                <c:pt idx="1299">
                  <c:v>2157.5844400000001</c:v>
                </c:pt>
                <c:pt idx="1300">
                  <c:v>2156.1677800000002</c:v>
                </c:pt>
                <c:pt idx="1301">
                  <c:v>2154.7511100000002</c:v>
                </c:pt>
                <c:pt idx="1302">
                  <c:v>2153.3344400000001</c:v>
                </c:pt>
                <c:pt idx="1303">
                  <c:v>2151.9177800000002</c:v>
                </c:pt>
                <c:pt idx="1304">
                  <c:v>2150.5011100000002</c:v>
                </c:pt>
                <c:pt idx="1305">
                  <c:v>2149.0844400000001</c:v>
                </c:pt>
                <c:pt idx="1306">
                  <c:v>2147.66777</c:v>
                </c:pt>
                <c:pt idx="1307">
                  <c:v>2146.2511100000002</c:v>
                </c:pt>
                <c:pt idx="1308">
                  <c:v>2144.8344400000001</c:v>
                </c:pt>
                <c:pt idx="1309">
                  <c:v>2143.41777</c:v>
                </c:pt>
                <c:pt idx="1310">
                  <c:v>2142.0011</c:v>
                </c:pt>
                <c:pt idx="1311">
                  <c:v>2140.5844400000001</c:v>
                </c:pt>
                <c:pt idx="1312">
                  <c:v>2139.16777</c:v>
                </c:pt>
                <c:pt idx="1313">
                  <c:v>2137.7511</c:v>
                </c:pt>
                <c:pt idx="1314">
                  <c:v>2136.3344299999999</c:v>
                </c:pt>
                <c:pt idx="1315">
                  <c:v>2134.91777</c:v>
                </c:pt>
                <c:pt idx="1316">
                  <c:v>2133.5011</c:v>
                </c:pt>
                <c:pt idx="1317">
                  <c:v>2132.0844299999999</c:v>
                </c:pt>
                <c:pt idx="1318">
                  <c:v>2130.6677599999998</c:v>
                </c:pt>
                <c:pt idx="1319">
                  <c:v>2129.2511</c:v>
                </c:pt>
                <c:pt idx="1320">
                  <c:v>2127.8344299999999</c:v>
                </c:pt>
                <c:pt idx="1321">
                  <c:v>2126.4177599999998</c:v>
                </c:pt>
                <c:pt idx="1322">
                  <c:v>2125.0010900000002</c:v>
                </c:pt>
                <c:pt idx="1323">
                  <c:v>2123.5844299999999</c:v>
                </c:pt>
                <c:pt idx="1324">
                  <c:v>2122.1677599999998</c:v>
                </c:pt>
                <c:pt idx="1325">
                  <c:v>2120.7510900000002</c:v>
                </c:pt>
                <c:pt idx="1326">
                  <c:v>2119.3344299999999</c:v>
                </c:pt>
                <c:pt idx="1327">
                  <c:v>2117.9177599999998</c:v>
                </c:pt>
                <c:pt idx="1328">
                  <c:v>2116.5010900000002</c:v>
                </c:pt>
                <c:pt idx="1329">
                  <c:v>2115.0844200000001</c:v>
                </c:pt>
                <c:pt idx="1330">
                  <c:v>2113.6677599999998</c:v>
                </c:pt>
                <c:pt idx="1331">
                  <c:v>2112.2510900000002</c:v>
                </c:pt>
                <c:pt idx="1332">
                  <c:v>2110.8344200000001</c:v>
                </c:pt>
                <c:pt idx="1333">
                  <c:v>2109.4177500000001</c:v>
                </c:pt>
                <c:pt idx="1334">
                  <c:v>2108.0010900000002</c:v>
                </c:pt>
                <c:pt idx="1335">
                  <c:v>2106.5844200000001</c:v>
                </c:pt>
                <c:pt idx="1336">
                  <c:v>2105.1677500000001</c:v>
                </c:pt>
                <c:pt idx="1337">
                  <c:v>2103.75108</c:v>
                </c:pt>
                <c:pt idx="1338">
                  <c:v>2102.3344200000001</c:v>
                </c:pt>
                <c:pt idx="1339">
                  <c:v>2100.9177500000001</c:v>
                </c:pt>
                <c:pt idx="1340">
                  <c:v>2099.50108</c:v>
                </c:pt>
                <c:pt idx="1341">
                  <c:v>2098.0844099999999</c:v>
                </c:pt>
                <c:pt idx="1342">
                  <c:v>2096.6677500000001</c:v>
                </c:pt>
                <c:pt idx="1343">
                  <c:v>2095.25108</c:v>
                </c:pt>
                <c:pt idx="1344">
                  <c:v>2093.8344099999999</c:v>
                </c:pt>
                <c:pt idx="1345">
                  <c:v>2092.4177399999999</c:v>
                </c:pt>
                <c:pt idx="1346">
                  <c:v>2091.00108</c:v>
                </c:pt>
                <c:pt idx="1347">
                  <c:v>2089.5844099999999</c:v>
                </c:pt>
                <c:pt idx="1348">
                  <c:v>2088.1677399999999</c:v>
                </c:pt>
                <c:pt idx="1349">
                  <c:v>2086.75108</c:v>
                </c:pt>
                <c:pt idx="1350">
                  <c:v>2085.3344099999999</c:v>
                </c:pt>
                <c:pt idx="1351">
                  <c:v>2083.9177399999999</c:v>
                </c:pt>
                <c:pt idx="1352">
                  <c:v>2082.5010699999998</c:v>
                </c:pt>
                <c:pt idx="1353">
                  <c:v>2081.0844099999999</c:v>
                </c:pt>
                <c:pt idx="1354">
                  <c:v>2079.6677399999999</c:v>
                </c:pt>
                <c:pt idx="1355">
                  <c:v>2078.2510699999998</c:v>
                </c:pt>
                <c:pt idx="1356">
                  <c:v>2076.8344000000002</c:v>
                </c:pt>
                <c:pt idx="1357">
                  <c:v>2075.4177399999999</c:v>
                </c:pt>
                <c:pt idx="1358">
                  <c:v>2074.0010699999998</c:v>
                </c:pt>
                <c:pt idx="1359">
                  <c:v>2072.5844000000002</c:v>
                </c:pt>
                <c:pt idx="1360">
                  <c:v>2071.1677300000001</c:v>
                </c:pt>
                <c:pt idx="1361">
                  <c:v>2069.7510699999998</c:v>
                </c:pt>
                <c:pt idx="1362">
                  <c:v>2068.3344000000002</c:v>
                </c:pt>
                <c:pt idx="1363">
                  <c:v>2066.9177300000001</c:v>
                </c:pt>
                <c:pt idx="1364">
                  <c:v>2065.5010600000001</c:v>
                </c:pt>
                <c:pt idx="1365">
                  <c:v>2064.0844000000002</c:v>
                </c:pt>
                <c:pt idx="1366">
                  <c:v>2062.6677300000001</c:v>
                </c:pt>
                <c:pt idx="1367">
                  <c:v>2061.2510600000001</c:v>
                </c:pt>
                <c:pt idx="1368">
                  <c:v>2059.83439</c:v>
                </c:pt>
                <c:pt idx="1369">
                  <c:v>2058.4177300000001</c:v>
                </c:pt>
                <c:pt idx="1370">
                  <c:v>2057.0010600000001</c:v>
                </c:pt>
                <c:pt idx="1371">
                  <c:v>2055.58439</c:v>
                </c:pt>
                <c:pt idx="1372">
                  <c:v>2054.1677199999999</c:v>
                </c:pt>
                <c:pt idx="1373">
                  <c:v>2052.7510600000001</c:v>
                </c:pt>
                <c:pt idx="1374">
                  <c:v>2051.33439</c:v>
                </c:pt>
                <c:pt idx="1375">
                  <c:v>2049.9177199999999</c:v>
                </c:pt>
                <c:pt idx="1376">
                  <c:v>2048.5010600000001</c:v>
                </c:pt>
                <c:pt idx="1377">
                  <c:v>2047.08439</c:v>
                </c:pt>
                <c:pt idx="1378">
                  <c:v>2045.6677199999999</c:v>
                </c:pt>
                <c:pt idx="1379">
                  <c:v>2044.2510500000001</c:v>
                </c:pt>
                <c:pt idx="1380">
                  <c:v>2042.83439</c:v>
                </c:pt>
                <c:pt idx="1381">
                  <c:v>2041.4177199999999</c:v>
                </c:pt>
                <c:pt idx="1382">
                  <c:v>2040.0010500000001</c:v>
                </c:pt>
                <c:pt idx="1383">
                  <c:v>2038.58438</c:v>
                </c:pt>
                <c:pt idx="1384">
                  <c:v>2037.1677199999999</c:v>
                </c:pt>
                <c:pt idx="1385">
                  <c:v>2035.7510500000001</c:v>
                </c:pt>
                <c:pt idx="1386">
                  <c:v>2034.33438</c:v>
                </c:pt>
                <c:pt idx="1387">
                  <c:v>2032.9177099999999</c:v>
                </c:pt>
                <c:pt idx="1388">
                  <c:v>2031.5010500000001</c:v>
                </c:pt>
                <c:pt idx="1389">
                  <c:v>2030.08438</c:v>
                </c:pt>
                <c:pt idx="1390">
                  <c:v>2028.6677099999999</c:v>
                </c:pt>
                <c:pt idx="1391">
                  <c:v>2027.2510400000001</c:v>
                </c:pt>
                <c:pt idx="1392">
                  <c:v>2025.83438</c:v>
                </c:pt>
                <c:pt idx="1393">
                  <c:v>2024.4177099999999</c:v>
                </c:pt>
                <c:pt idx="1394">
                  <c:v>2023.0010400000001</c:v>
                </c:pt>
                <c:pt idx="1395">
                  <c:v>2021.58437</c:v>
                </c:pt>
                <c:pt idx="1396">
                  <c:v>2020.1677099999999</c:v>
                </c:pt>
                <c:pt idx="1397">
                  <c:v>2018.7510400000001</c:v>
                </c:pt>
                <c:pt idx="1398">
                  <c:v>2017.33437</c:v>
                </c:pt>
                <c:pt idx="1399">
                  <c:v>2015.9177099999999</c:v>
                </c:pt>
                <c:pt idx="1400">
                  <c:v>2014.5010400000001</c:v>
                </c:pt>
                <c:pt idx="1401">
                  <c:v>2013.08437</c:v>
                </c:pt>
                <c:pt idx="1402">
                  <c:v>2011.6677</c:v>
                </c:pt>
                <c:pt idx="1403">
                  <c:v>2010.2510400000001</c:v>
                </c:pt>
                <c:pt idx="1404">
                  <c:v>2008.83437</c:v>
                </c:pt>
                <c:pt idx="1405">
                  <c:v>2007.4177</c:v>
                </c:pt>
                <c:pt idx="1406">
                  <c:v>2006.0010299999999</c:v>
                </c:pt>
                <c:pt idx="1407">
                  <c:v>2004.58437</c:v>
                </c:pt>
                <c:pt idx="1408">
                  <c:v>2003.1677</c:v>
                </c:pt>
                <c:pt idx="1409">
                  <c:v>2001.7510299999999</c:v>
                </c:pt>
                <c:pt idx="1410">
                  <c:v>2000.3343600000001</c:v>
                </c:pt>
                <c:pt idx="1411">
                  <c:v>1998.9177</c:v>
                </c:pt>
                <c:pt idx="1412">
                  <c:v>1997.5010299999999</c:v>
                </c:pt>
                <c:pt idx="1413">
                  <c:v>1996.0843600000001</c:v>
                </c:pt>
                <c:pt idx="1414">
                  <c:v>1994.66769</c:v>
                </c:pt>
                <c:pt idx="1415">
                  <c:v>1993.2510299999999</c:v>
                </c:pt>
                <c:pt idx="1416">
                  <c:v>1991.8343600000001</c:v>
                </c:pt>
                <c:pt idx="1417">
                  <c:v>1990.41769</c:v>
                </c:pt>
                <c:pt idx="1418">
                  <c:v>1989.0010199999999</c:v>
                </c:pt>
                <c:pt idx="1419">
                  <c:v>1987.5843600000001</c:v>
                </c:pt>
                <c:pt idx="1420">
                  <c:v>1986.16769</c:v>
                </c:pt>
                <c:pt idx="1421">
                  <c:v>1984.7510199999999</c:v>
                </c:pt>
                <c:pt idx="1422">
                  <c:v>1983.3343600000001</c:v>
                </c:pt>
                <c:pt idx="1423">
                  <c:v>1981.91769</c:v>
                </c:pt>
                <c:pt idx="1424">
                  <c:v>1980.5010199999999</c:v>
                </c:pt>
                <c:pt idx="1425">
                  <c:v>1979.0843500000001</c:v>
                </c:pt>
                <c:pt idx="1426">
                  <c:v>1977.66769</c:v>
                </c:pt>
                <c:pt idx="1427">
                  <c:v>1976.2510199999999</c:v>
                </c:pt>
                <c:pt idx="1428">
                  <c:v>1974.8343500000001</c:v>
                </c:pt>
                <c:pt idx="1429">
                  <c:v>1973.41768</c:v>
                </c:pt>
                <c:pt idx="1430">
                  <c:v>1972.0010199999999</c:v>
                </c:pt>
                <c:pt idx="1431">
                  <c:v>1970.5843500000001</c:v>
                </c:pt>
                <c:pt idx="1432">
                  <c:v>1969.16768</c:v>
                </c:pt>
                <c:pt idx="1433">
                  <c:v>1967.75101</c:v>
                </c:pt>
                <c:pt idx="1434">
                  <c:v>1966.3343500000001</c:v>
                </c:pt>
                <c:pt idx="1435">
                  <c:v>1964.91768</c:v>
                </c:pt>
                <c:pt idx="1436">
                  <c:v>1963.50101</c:v>
                </c:pt>
                <c:pt idx="1437">
                  <c:v>1962.0843400000001</c:v>
                </c:pt>
                <c:pt idx="1438">
                  <c:v>1960.66768</c:v>
                </c:pt>
                <c:pt idx="1439">
                  <c:v>1959.25101</c:v>
                </c:pt>
                <c:pt idx="1440">
                  <c:v>1957.8343400000001</c:v>
                </c:pt>
                <c:pt idx="1441">
                  <c:v>1956.41767</c:v>
                </c:pt>
                <c:pt idx="1442">
                  <c:v>1955.00101</c:v>
                </c:pt>
                <c:pt idx="1443">
                  <c:v>1953.5843400000001</c:v>
                </c:pt>
                <c:pt idx="1444">
                  <c:v>1952.16767</c:v>
                </c:pt>
                <c:pt idx="1445">
                  <c:v>1950.751</c:v>
                </c:pt>
                <c:pt idx="1446">
                  <c:v>1949.3343400000001</c:v>
                </c:pt>
                <c:pt idx="1447">
                  <c:v>1947.91767</c:v>
                </c:pt>
                <c:pt idx="1448">
                  <c:v>1946.501</c:v>
                </c:pt>
                <c:pt idx="1449">
                  <c:v>1945.0843400000001</c:v>
                </c:pt>
                <c:pt idx="1450">
                  <c:v>1943.66767</c:v>
                </c:pt>
                <c:pt idx="1451">
                  <c:v>1942.251</c:v>
                </c:pt>
                <c:pt idx="1452">
                  <c:v>1940.8343299999999</c:v>
                </c:pt>
                <c:pt idx="1453">
                  <c:v>1939.41767</c:v>
                </c:pt>
                <c:pt idx="1454">
                  <c:v>1938.001</c:v>
                </c:pt>
                <c:pt idx="1455">
                  <c:v>1936.5843299999999</c:v>
                </c:pt>
                <c:pt idx="1456">
                  <c:v>1935.1676600000001</c:v>
                </c:pt>
                <c:pt idx="1457">
                  <c:v>1933.751</c:v>
                </c:pt>
                <c:pt idx="1458">
                  <c:v>1932.3343299999999</c:v>
                </c:pt>
                <c:pt idx="1459">
                  <c:v>1930.9176600000001</c:v>
                </c:pt>
                <c:pt idx="1460">
                  <c:v>1929.50099</c:v>
                </c:pt>
                <c:pt idx="1461">
                  <c:v>1928.0843299999999</c:v>
                </c:pt>
                <c:pt idx="1462">
                  <c:v>1926.6676600000001</c:v>
                </c:pt>
                <c:pt idx="1463">
                  <c:v>1925.25099</c:v>
                </c:pt>
                <c:pt idx="1464">
                  <c:v>1923.8343199999999</c:v>
                </c:pt>
                <c:pt idx="1465">
                  <c:v>1922.4176600000001</c:v>
                </c:pt>
                <c:pt idx="1466">
                  <c:v>1921.00099</c:v>
                </c:pt>
                <c:pt idx="1467">
                  <c:v>1919.5843199999999</c:v>
                </c:pt>
                <c:pt idx="1468">
                  <c:v>1918.1676500000001</c:v>
                </c:pt>
                <c:pt idx="1469">
                  <c:v>1916.75099</c:v>
                </c:pt>
                <c:pt idx="1470">
                  <c:v>1915.3343199999999</c:v>
                </c:pt>
                <c:pt idx="1471">
                  <c:v>1913.9176500000001</c:v>
                </c:pt>
                <c:pt idx="1472">
                  <c:v>1912.50099</c:v>
                </c:pt>
                <c:pt idx="1473">
                  <c:v>1911.0843199999999</c:v>
                </c:pt>
                <c:pt idx="1474">
                  <c:v>1909.6676500000001</c:v>
                </c:pt>
                <c:pt idx="1475">
                  <c:v>1908.25098</c:v>
                </c:pt>
                <c:pt idx="1476">
                  <c:v>1906.8343199999999</c:v>
                </c:pt>
                <c:pt idx="1477">
                  <c:v>1905.4176500000001</c:v>
                </c:pt>
                <c:pt idx="1478">
                  <c:v>1904.00098</c:v>
                </c:pt>
                <c:pt idx="1479">
                  <c:v>1902.58431</c:v>
                </c:pt>
                <c:pt idx="1480">
                  <c:v>1901.1676500000001</c:v>
                </c:pt>
                <c:pt idx="1481">
                  <c:v>1899.75098</c:v>
                </c:pt>
                <c:pt idx="1482">
                  <c:v>1898.33431</c:v>
                </c:pt>
                <c:pt idx="1483">
                  <c:v>1896.9176399999999</c:v>
                </c:pt>
                <c:pt idx="1484">
                  <c:v>1895.50098</c:v>
                </c:pt>
                <c:pt idx="1485">
                  <c:v>1894.08431</c:v>
                </c:pt>
                <c:pt idx="1486">
                  <c:v>1892.6676399999999</c:v>
                </c:pt>
                <c:pt idx="1487">
                  <c:v>1891.2509700000001</c:v>
                </c:pt>
                <c:pt idx="1488">
                  <c:v>1889.83431</c:v>
                </c:pt>
                <c:pt idx="1489">
                  <c:v>1888.4176399999999</c:v>
                </c:pt>
                <c:pt idx="1490">
                  <c:v>1887.0009700000001</c:v>
                </c:pt>
                <c:pt idx="1491">
                  <c:v>1885.5843</c:v>
                </c:pt>
                <c:pt idx="1492">
                  <c:v>1884.1676399999999</c:v>
                </c:pt>
                <c:pt idx="1493">
                  <c:v>1882.7509700000001</c:v>
                </c:pt>
                <c:pt idx="1494">
                  <c:v>1881.3343</c:v>
                </c:pt>
                <c:pt idx="1495">
                  <c:v>1879.9176399999999</c:v>
                </c:pt>
                <c:pt idx="1496">
                  <c:v>1878.5009700000001</c:v>
                </c:pt>
                <c:pt idx="1497">
                  <c:v>1877.0843</c:v>
                </c:pt>
                <c:pt idx="1498">
                  <c:v>1875.6676299999999</c:v>
                </c:pt>
                <c:pt idx="1499">
                  <c:v>1874.2509700000001</c:v>
                </c:pt>
                <c:pt idx="1500">
                  <c:v>1872.8343</c:v>
                </c:pt>
                <c:pt idx="1501">
                  <c:v>1871.4176299999999</c:v>
                </c:pt>
                <c:pt idx="1502">
                  <c:v>1870.0009600000001</c:v>
                </c:pt>
                <c:pt idx="1503">
                  <c:v>1868.5843</c:v>
                </c:pt>
                <c:pt idx="1504">
                  <c:v>1867.1676299999999</c:v>
                </c:pt>
                <c:pt idx="1505">
                  <c:v>1865.7509600000001</c:v>
                </c:pt>
                <c:pt idx="1506">
                  <c:v>1864.33429</c:v>
                </c:pt>
                <c:pt idx="1507">
                  <c:v>1862.9176299999999</c:v>
                </c:pt>
                <c:pt idx="1508">
                  <c:v>1861.5009600000001</c:v>
                </c:pt>
                <c:pt idx="1509">
                  <c:v>1860.08429</c:v>
                </c:pt>
                <c:pt idx="1510">
                  <c:v>1858.6676199999999</c:v>
                </c:pt>
                <c:pt idx="1511">
                  <c:v>1857.2509600000001</c:v>
                </c:pt>
                <c:pt idx="1512">
                  <c:v>1855.83429</c:v>
                </c:pt>
                <c:pt idx="1513">
                  <c:v>1854.4176199999999</c:v>
                </c:pt>
                <c:pt idx="1514">
                  <c:v>1853.0009500000001</c:v>
                </c:pt>
                <c:pt idx="1515">
                  <c:v>1851.58429</c:v>
                </c:pt>
                <c:pt idx="1516">
                  <c:v>1850.1676199999999</c:v>
                </c:pt>
                <c:pt idx="1517">
                  <c:v>1848.7509500000001</c:v>
                </c:pt>
                <c:pt idx="1518">
                  <c:v>1847.33429</c:v>
                </c:pt>
                <c:pt idx="1519">
                  <c:v>1845.9176199999999</c:v>
                </c:pt>
                <c:pt idx="1520">
                  <c:v>1844.5009500000001</c:v>
                </c:pt>
                <c:pt idx="1521">
                  <c:v>1843.08428</c:v>
                </c:pt>
                <c:pt idx="1522">
                  <c:v>1841.6676199999999</c:v>
                </c:pt>
                <c:pt idx="1523">
                  <c:v>1840.2509500000001</c:v>
                </c:pt>
                <c:pt idx="1524">
                  <c:v>1838.83428</c:v>
                </c:pt>
                <c:pt idx="1525">
                  <c:v>1837.41761</c:v>
                </c:pt>
                <c:pt idx="1526">
                  <c:v>1836.0009500000001</c:v>
                </c:pt>
                <c:pt idx="1527">
                  <c:v>1834.58428</c:v>
                </c:pt>
                <c:pt idx="1528">
                  <c:v>1833.16761</c:v>
                </c:pt>
                <c:pt idx="1529">
                  <c:v>1831.7509399999999</c:v>
                </c:pt>
                <c:pt idx="1530">
                  <c:v>1830.33428</c:v>
                </c:pt>
                <c:pt idx="1531">
                  <c:v>1828.91761</c:v>
                </c:pt>
                <c:pt idx="1532">
                  <c:v>1827.5009399999999</c:v>
                </c:pt>
                <c:pt idx="1533">
                  <c:v>1826.0842700000001</c:v>
                </c:pt>
                <c:pt idx="1534">
                  <c:v>1824.66761</c:v>
                </c:pt>
                <c:pt idx="1535">
                  <c:v>1823.2509399999999</c:v>
                </c:pt>
                <c:pt idx="1536">
                  <c:v>1821.8342700000001</c:v>
                </c:pt>
                <c:pt idx="1537">
                  <c:v>1820.4176</c:v>
                </c:pt>
                <c:pt idx="1538">
                  <c:v>1819.0009399999999</c:v>
                </c:pt>
                <c:pt idx="1539">
                  <c:v>1817.5842700000001</c:v>
                </c:pt>
                <c:pt idx="1540">
                  <c:v>1816.1676</c:v>
                </c:pt>
                <c:pt idx="1541">
                  <c:v>1814.7509299999999</c:v>
                </c:pt>
                <c:pt idx="1542">
                  <c:v>1813.3342700000001</c:v>
                </c:pt>
                <c:pt idx="1543">
                  <c:v>1811.9176</c:v>
                </c:pt>
                <c:pt idx="1544">
                  <c:v>1810.5009299999999</c:v>
                </c:pt>
                <c:pt idx="1545">
                  <c:v>1809.0842700000001</c:v>
                </c:pt>
                <c:pt idx="1546">
                  <c:v>1807.6676</c:v>
                </c:pt>
                <c:pt idx="1547">
                  <c:v>1806.2509299999999</c:v>
                </c:pt>
                <c:pt idx="1548">
                  <c:v>1804.8342600000001</c:v>
                </c:pt>
                <c:pt idx="1549">
                  <c:v>1803.4176</c:v>
                </c:pt>
                <c:pt idx="1550">
                  <c:v>1802.0009299999999</c:v>
                </c:pt>
                <c:pt idx="1551">
                  <c:v>1800.5842600000001</c:v>
                </c:pt>
                <c:pt idx="1552">
                  <c:v>1799.16759</c:v>
                </c:pt>
                <c:pt idx="1553">
                  <c:v>1797.7509299999999</c:v>
                </c:pt>
                <c:pt idx="1554">
                  <c:v>1796.3342600000001</c:v>
                </c:pt>
                <c:pt idx="1555">
                  <c:v>1794.91759</c:v>
                </c:pt>
                <c:pt idx="1556">
                  <c:v>1793.50092</c:v>
                </c:pt>
                <c:pt idx="1557">
                  <c:v>1792.0842600000001</c:v>
                </c:pt>
                <c:pt idx="1558">
                  <c:v>1790.66759</c:v>
                </c:pt>
                <c:pt idx="1559">
                  <c:v>1789.25092</c:v>
                </c:pt>
                <c:pt idx="1560">
                  <c:v>1787.8342500000001</c:v>
                </c:pt>
                <c:pt idx="1561">
                  <c:v>1786.41759</c:v>
                </c:pt>
                <c:pt idx="1562">
                  <c:v>1785.00092</c:v>
                </c:pt>
                <c:pt idx="1563">
                  <c:v>1783.5842500000001</c:v>
                </c:pt>
                <c:pt idx="1564">
                  <c:v>1782.16758</c:v>
                </c:pt>
                <c:pt idx="1565">
                  <c:v>1780.75092</c:v>
                </c:pt>
                <c:pt idx="1566">
                  <c:v>1779.3342500000001</c:v>
                </c:pt>
                <c:pt idx="1567">
                  <c:v>1777.91758</c:v>
                </c:pt>
                <c:pt idx="1568">
                  <c:v>1776.50092</c:v>
                </c:pt>
                <c:pt idx="1569">
                  <c:v>1775.0842500000001</c:v>
                </c:pt>
                <c:pt idx="1570">
                  <c:v>1773.66758</c:v>
                </c:pt>
                <c:pt idx="1571">
                  <c:v>1772.25091</c:v>
                </c:pt>
                <c:pt idx="1572">
                  <c:v>1770.8342500000001</c:v>
                </c:pt>
                <c:pt idx="1573">
                  <c:v>1769.41758</c:v>
                </c:pt>
                <c:pt idx="1574">
                  <c:v>1768.00091</c:v>
                </c:pt>
                <c:pt idx="1575">
                  <c:v>1766.5842399999999</c:v>
                </c:pt>
                <c:pt idx="1576">
                  <c:v>1765.16758</c:v>
                </c:pt>
                <c:pt idx="1577">
                  <c:v>1763.75091</c:v>
                </c:pt>
                <c:pt idx="1578">
                  <c:v>1762.3342399999999</c:v>
                </c:pt>
                <c:pt idx="1579">
                  <c:v>1760.9175700000001</c:v>
                </c:pt>
                <c:pt idx="1580">
                  <c:v>1759.50091</c:v>
                </c:pt>
                <c:pt idx="1581">
                  <c:v>1758.0842399999999</c:v>
                </c:pt>
                <c:pt idx="1582">
                  <c:v>1756.6675700000001</c:v>
                </c:pt>
                <c:pt idx="1583">
                  <c:v>1755.2509</c:v>
                </c:pt>
                <c:pt idx="1584">
                  <c:v>1753.8342399999999</c:v>
                </c:pt>
                <c:pt idx="1585">
                  <c:v>1752.4175700000001</c:v>
                </c:pt>
                <c:pt idx="1586">
                  <c:v>1751.0009</c:v>
                </c:pt>
                <c:pt idx="1587">
                  <c:v>1749.5842299999999</c:v>
                </c:pt>
                <c:pt idx="1588">
                  <c:v>1748.1675700000001</c:v>
                </c:pt>
                <c:pt idx="1589">
                  <c:v>1746.7509</c:v>
                </c:pt>
                <c:pt idx="1590">
                  <c:v>1745.3342299999999</c:v>
                </c:pt>
                <c:pt idx="1591">
                  <c:v>1743.9175700000001</c:v>
                </c:pt>
                <c:pt idx="1592">
                  <c:v>1742.5009</c:v>
                </c:pt>
                <c:pt idx="1593">
                  <c:v>1741.0842299999999</c:v>
                </c:pt>
                <c:pt idx="1594">
                  <c:v>1739.6675600000001</c:v>
                </c:pt>
                <c:pt idx="1595">
                  <c:v>1738.2509</c:v>
                </c:pt>
                <c:pt idx="1596">
                  <c:v>1736.8342299999999</c:v>
                </c:pt>
                <c:pt idx="1597">
                  <c:v>1735.4175600000001</c:v>
                </c:pt>
                <c:pt idx="1598">
                  <c:v>1734.00089</c:v>
                </c:pt>
                <c:pt idx="1599">
                  <c:v>1732.5842299999999</c:v>
                </c:pt>
                <c:pt idx="1600">
                  <c:v>1731.1675600000001</c:v>
                </c:pt>
                <c:pt idx="1601">
                  <c:v>1729.75089</c:v>
                </c:pt>
                <c:pt idx="1602">
                  <c:v>1728.33422</c:v>
                </c:pt>
                <c:pt idx="1603">
                  <c:v>1726.9175600000001</c:v>
                </c:pt>
                <c:pt idx="1604">
                  <c:v>1725.50089</c:v>
                </c:pt>
                <c:pt idx="1605">
                  <c:v>1724.08422</c:v>
                </c:pt>
                <c:pt idx="1606">
                  <c:v>1722.6675499999999</c:v>
                </c:pt>
                <c:pt idx="1607">
                  <c:v>1721.25089</c:v>
                </c:pt>
                <c:pt idx="1608">
                  <c:v>1719.83422</c:v>
                </c:pt>
                <c:pt idx="1609">
                  <c:v>1718.4175499999999</c:v>
                </c:pt>
                <c:pt idx="1610">
                  <c:v>1717.0008800000001</c:v>
                </c:pt>
                <c:pt idx="1611">
                  <c:v>1715.58422</c:v>
                </c:pt>
                <c:pt idx="1612">
                  <c:v>1714.1675499999999</c:v>
                </c:pt>
                <c:pt idx="1613">
                  <c:v>1712.7508800000001</c:v>
                </c:pt>
                <c:pt idx="1614">
                  <c:v>1711.33421</c:v>
                </c:pt>
                <c:pt idx="1615">
                  <c:v>1709.9175499999999</c:v>
                </c:pt>
                <c:pt idx="1616">
                  <c:v>1708.5008800000001</c:v>
                </c:pt>
                <c:pt idx="1617">
                  <c:v>1707.08421</c:v>
                </c:pt>
                <c:pt idx="1618">
                  <c:v>1705.6675499999999</c:v>
                </c:pt>
                <c:pt idx="1619">
                  <c:v>1704.2508800000001</c:v>
                </c:pt>
                <c:pt idx="1620">
                  <c:v>1702.83421</c:v>
                </c:pt>
                <c:pt idx="1621">
                  <c:v>1701.4175399999999</c:v>
                </c:pt>
                <c:pt idx="1622">
                  <c:v>1700.0008800000001</c:v>
                </c:pt>
                <c:pt idx="1623">
                  <c:v>1698.58421</c:v>
                </c:pt>
                <c:pt idx="1624">
                  <c:v>1697.1675399999999</c:v>
                </c:pt>
                <c:pt idx="1625">
                  <c:v>1695.7508700000001</c:v>
                </c:pt>
                <c:pt idx="1626">
                  <c:v>1694.33421</c:v>
                </c:pt>
                <c:pt idx="1627">
                  <c:v>1692.9175399999999</c:v>
                </c:pt>
                <c:pt idx="1628">
                  <c:v>1691.5008700000001</c:v>
                </c:pt>
                <c:pt idx="1629">
                  <c:v>1690.0842</c:v>
                </c:pt>
                <c:pt idx="1630">
                  <c:v>1688.6675399999999</c:v>
                </c:pt>
                <c:pt idx="1631">
                  <c:v>1687.2508700000001</c:v>
                </c:pt>
                <c:pt idx="1632">
                  <c:v>1685.8342</c:v>
                </c:pt>
                <c:pt idx="1633">
                  <c:v>1684.4175299999999</c:v>
                </c:pt>
                <c:pt idx="1634">
                  <c:v>1683.0008700000001</c:v>
                </c:pt>
                <c:pt idx="1635">
                  <c:v>1681.5842</c:v>
                </c:pt>
                <c:pt idx="1636">
                  <c:v>1680.1675299999999</c:v>
                </c:pt>
                <c:pt idx="1637">
                  <c:v>1678.7508600000001</c:v>
                </c:pt>
                <c:pt idx="1638">
                  <c:v>1677.3342</c:v>
                </c:pt>
                <c:pt idx="1639">
                  <c:v>1675.9175299999999</c:v>
                </c:pt>
                <c:pt idx="1640">
                  <c:v>1674.5008600000001</c:v>
                </c:pt>
                <c:pt idx="1641">
                  <c:v>1673.0842</c:v>
                </c:pt>
                <c:pt idx="1642">
                  <c:v>1671.6675299999999</c:v>
                </c:pt>
                <c:pt idx="1643">
                  <c:v>1670.2508600000001</c:v>
                </c:pt>
                <c:pt idx="1644">
                  <c:v>1668.83419</c:v>
                </c:pt>
                <c:pt idx="1645">
                  <c:v>1667.4175299999999</c:v>
                </c:pt>
                <c:pt idx="1646">
                  <c:v>1666.0008600000001</c:v>
                </c:pt>
                <c:pt idx="1647">
                  <c:v>1664.58419</c:v>
                </c:pt>
                <c:pt idx="1648">
                  <c:v>1663.16752</c:v>
                </c:pt>
                <c:pt idx="1649">
                  <c:v>1661.7508600000001</c:v>
                </c:pt>
                <c:pt idx="1650">
                  <c:v>1660.33419</c:v>
                </c:pt>
                <c:pt idx="1651">
                  <c:v>1658.91752</c:v>
                </c:pt>
                <c:pt idx="1652">
                  <c:v>1657.5008499999999</c:v>
                </c:pt>
                <c:pt idx="1653">
                  <c:v>1656.08419</c:v>
                </c:pt>
                <c:pt idx="1654">
                  <c:v>1654.66752</c:v>
                </c:pt>
                <c:pt idx="1655">
                  <c:v>1653.2508499999999</c:v>
                </c:pt>
                <c:pt idx="1656">
                  <c:v>1651.8341800000001</c:v>
                </c:pt>
                <c:pt idx="1657">
                  <c:v>1650.41752</c:v>
                </c:pt>
                <c:pt idx="1658">
                  <c:v>1649.0008499999999</c:v>
                </c:pt>
                <c:pt idx="1659">
                  <c:v>1647.5841800000001</c:v>
                </c:pt>
                <c:pt idx="1660">
                  <c:v>1646.16751</c:v>
                </c:pt>
                <c:pt idx="1661">
                  <c:v>1644.7508499999999</c:v>
                </c:pt>
                <c:pt idx="1662">
                  <c:v>1643.3341800000001</c:v>
                </c:pt>
                <c:pt idx="1663">
                  <c:v>1641.91751</c:v>
                </c:pt>
                <c:pt idx="1664">
                  <c:v>1640.5008499999999</c:v>
                </c:pt>
                <c:pt idx="1665">
                  <c:v>1639.0841800000001</c:v>
                </c:pt>
                <c:pt idx="1666">
                  <c:v>1637.66751</c:v>
                </c:pt>
                <c:pt idx="1667">
                  <c:v>1636.2508399999999</c:v>
                </c:pt>
                <c:pt idx="1668">
                  <c:v>1634.8341800000001</c:v>
                </c:pt>
                <c:pt idx="1669">
                  <c:v>1633.41751</c:v>
                </c:pt>
                <c:pt idx="1670">
                  <c:v>1632.0008399999999</c:v>
                </c:pt>
                <c:pt idx="1671">
                  <c:v>1630.5841700000001</c:v>
                </c:pt>
                <c:pt idx="1672">
                  <c:v>1629.16751</c:v>
                </c:pt>
                <c:pt idx="1673">
                  <c:v>1627.7508399999999</c:v>
                </c:pt>
                <c:pt idx="1674">
                  <c:v>1626.3341700000001</c:v>
                </c:pt>
                <c:pt idx="1675">
                  <c:v>1624.9175</c:v>
                </c:pt>
                <c:pt idx="1676">
                  <c:v>1623.5008399999999</c:v>
                </c:pt>
                <c:pt idx="1677">
                  <c:v>1622.0841700000001</c:v>
                </c:pt>
                <c:pt idx="1678">
                  <c:v>1620.6675</c:v>
                </c:pt>
                <c:pt idx="1679">
                  <c:v>1619.25083</c:v>
                </c:pt>
                <c:pt idx="1680">
                  <c:v>1617.8341700000001</c:v>
                </c:pt>
                <c:pt idx="1681">
                  <c:v>1616.4175</c:v>
                </c:pt>
                <c:pt idx="1682">
                  <c:v>1615.00083</c:v>
                </c:pt>
                <c:pt idx="1683">
                  <c:v>1613.5841600000001</c:v>
                </c:pt>
                <c:pt idx="1684">
                  <c:v>1612.1675</c:v>
                </c:pt>
                <c:pt idx="1685">
                  <c:v>1610.75083</c:v>
                </c:pt>
                <c:pt idx="1686">
                  <c:v>1609.3341600000001</c:v>
                </c:pt>
                <c:pt idx="1687">
                  <c:v>1607.9175</c:v>
                </c:pt>
                <c:pt idx="1688">
                  <c:v>1606.50083</c:v>
                </c:pt>
                <c:pt idx="1689">
                  <c:v>1605.0841600000001</c:v>
                </c:pt>
                <c:pt idx="1690">
                  <c:v>1603.66749</c:v>
                </c:pt>
                <c:pt idx="1691">
                  <c:v>1602.25083</c:v>
                </c:pt>
                <c:pt idx="1692">
                  <c:v>1600.8341600000001</c:v>
                </c:pt>
                <c:pt idx="1693">
                  <c:v>1599.41749</c:v>
                </c:pt>
                <c:pt idx="1694">
                  <c:v>1598.00082</c:v>
                </c:pt>
                <c:pt idx="1695">
                  <c:v>1596.5841600000001</c:v>
                </c:pt>
                <c:pt idx="1696">
                  <c:v>1595.16749</c:v>
                </c:pt>
                <c:pt idx="1697">
                  <c:v>1593.75082</c:v>
                </c:pt>
                <c:pt idx="1698">
                  <c:v>1592.3341499999999</c:v>
                </c:pt>
                <c:pt idx="1699">
                  <c:v>1590.91749</c:v>
                </c:pt>
                <c:pt idx="1700">
                  <c:v>1589.50082</c:v>
                </c:pt>
                <c:pt idx="1701">
                  <c:v>1588.0841499999999</c:v>
                </c:pt>
                <c:pt idx="1702">
                  <c:v>1586.6674800000001</c:v>
                </c:pt>
                <c:pt idx="1703">
                  <c:v>1585.25082</c:v>
                </c:pt>
                <c:pt idx="1704">
                  <c:v>1583.8341499999999</c:v>
                </c:pt>
                <c:pt idx="1705">
                  <c:v>1582.4174800000001</c:v>
                </c:pt>
                <c:pt idx="1706">
                  <c:v>1581.00081</c:v>
                </c:pt>
                <c:pt idx="1707">
                  <c:v>1579.5841499999999</c:v>
                </c:pt>
                <c:pt idx="1708">
                  <c:v>1578.1674800000001</c:v>
                </c:pt>
                <c:pt idx="1709">
                  <c:v>1576.75081</c:v>
                </c:pt>
                <c:pt idx="1710">
                  <c:v>1575.3341399999999</c:v>
                </c:pt>
                <c:pt idx="1711">
                  <c:v>1573.9174800000001</c:v>
                </c:pt>
                <c:pt idx="1712">
                  <c:v>1572.50081</c:v>
                </c:pt>
                <c:pt idx="1713">
                  <c:v>1571.0841399999999</c:v>
                </c:pt>
                <c:pt idx="1714">
                  <c:v>1569.6674800000001</c:v>
                </c:pt>
                <c:pt idx="1715">
                  <c:v>1568.25081</c:v>
                </c:pt>
                <c:pt idx="1716">
                  <c:v>1566.8341399999999</c:v>
                </c:pt>
                <c:pt idx="1717">
                  <c:v>1565.4174700000001</c:v>
                </c:pt>
                <c:pt idx="1718">
                  <c:v>1564.00081</c:v>
                </c:pt>
                <c:pt idx="1719">
                  <c:v>1562.5841399999999</c:v>
                </c:pt>
                <c:pt idx="1720">
                  <c:v>1561.1674700000001</c:v>
                </c:pt>
                <c:pt idx="1721">
                  <c:v>1559.7508</c:v>
                </c:pt>
                <c:pt idx="1722">
                  <c:v>1558.3341399999999</c:v>
                </c:pt>
                <c:pt idx="1723">
                  <c:v>1556.9174700000001</c:v>
                </c:pt>
                <c:pt idx="1724">
                  <c:v>1555.5008</c:v>
                </c:pt>
                <c:pt idx="1725">
                  <c:v>1554.08413</c:v>
                </c:pt>
                <c:pt idx="1726">
                  <c:v>1552.6674700000001</c:v>
                </c:pt>
                <c:pt idx="1727">
                  <c:v>1551.2508</c:v>
                </c:pt>
                <c:pt idx="1728">
                  <c:v>1549.83413</c:v>
                </c:pt>
                <c:pt idx="1729">
                  <c:v>1548.4174599999999</c:v>
                </c:pt>
                <c:pt idx="1730">
                  <c:v>1547.0008</c:v>
                </c:pt>
                <c:pt idx="1731">
                  <c:v>1545.58413</c:v>
                </c:pt>
                <c:pt idx="1732">
                  <c:v>1544.1674599999999</c:v>
                </c:pt>
                <c:pt idx="1733">
                  <c:v>1542.7507900000001</c:v>
                </c:pt>
                <c:pt idx="1734">
                  <c:v>1541.33413</c:v>
                </c:pt>
                <c:pt idx="1735">
                  <c:v>1539.9174599999999</c:v>
                </c:pt>
                <c:pt idx="1736">
                  <c:v>1538.5007900000001</c:v>
                </c:pt>
                <c:pt idx="1737">
                  <c:v>1537.08413</c:v>
                </c:pt>
                <c:pt idx="1738">
                  <c:v>1535.6674599999999</c:v>
                </c:pt>
                <c:pt idx="1739">
                  <c:v>1534.2507900000001</c:v>
                </c:pt>
                <c:pt idx="1740">
                  <c:v>1532.83412</c:v>
                </c:pt>
                <c:pt idx="1741">
                  <c:v>1531.4174599999999</c:v>
                </c:pt>
                <c:pt idx="1742">
                  <c:v>1530.0007900000001</c:v>
                </c:pt>
                <c:pt idx="1743">
                  <c:v>1528.58412</c:v>
                </c:pt>
                <c:pt idx="1744">
                  <c:v>1527.1674499999999</c:v>
                </c:pt>
                <c:pt idx="1745">
                  <c:v>1525.7507900000001</c:v>
                </c:pt>
                <c:pt idx="1746">
                  <c:v>1524.33412</c:v>
                </c:pt>
                <c:pt idx="1747">
                  <c:v>1522.9174499999999</c:v>
                </c:pt>
                <c:pt idx="1748">
                  <c:v>1521.5007800000001</c:v>
                </c:pt>
                <c:pt idx="1749">
                  <c:v>1520.08412</c:v>
                </c:pt>
                <c:pt idx="1750">
                  <c:v>1518.6674499999999</c:v>
                </c:pt>
                <c:pt idx="1751">
                  <c:v>1517.2507800000001</c:v>
                </c:pt>
                <c:pt idx="1752">
                  <c:v>1515.83411</c:v>
                </c:pt>
                <c:pt idx="1753">
                  <c:v>1514.4174499999999</c:v>
                </c:pt>
                <c:pt idx="1754">
                  <c:v>1513.0007800000001</c:v>
                </c:pt>
                <c:pt idx="1755">
                  <c:v>1511.58411</c:v>
                </c:pt>
                <c:pt idx="1756">
                  <c:v>1510.1674399999999</c:v>
                </c:pt>
                <c:pt idx="1757">
                  <c:v>1508.7507800000001</c:v>
                </c:pt>
                <c:pt idx="1758">
                  <c:v>1507.33411</c:v>
                </c:pt>
                <c:pt idx="1759">
                  <c:v>1505.9174399999999</c:v>
                </c:pt>
                <c:pt idx="1760">
                  <c:v>1504.5007800000001</c:v>
                </c:pt>
                <c:pt idx="1761">
                  <c:v>1503.08411</c:v>
                </c:pt>
                <c:pt idx="1762">
                  <c:v>1501.6674399999999</c:v>
                </c:pt>
                <c:pt idx="1763">
                  <c:v>1500.2507700000001</c:v>
                </c:pt>
                <c:pt idx="1764">
                  <c:v>1498.83411</c:v>
                </c:pt>
                <c:pt idx="1765">
                  <c:v>1497.4174399999999</c:v>
                </c:pt>
                <c:pt idx="1766">
                  <c:v>1496.0007700000001</c:v>
                </c:pt>
                <c:pt idx="1767">
                  <c:v>1494.5841</c:v>
                </c:pt>
                <c:pt idx="1768">
                  <c:v>1493.1674399999999</c:v>
                </c:pt>
                <c:pt idx="1769">
                  <c:v>1491.7507700000001</c:v>
                </c:pt>
                <c:pt idx="1770">
                  <c:v>1490.3341</c:v>
                </c:pt>
                <c:pt idx="1771">
                  <c:v>1488.91743</c:v>
                </c:pt>
                <c:pt idx="1772">
                  <c:v>1487.5007700000001</c:v>
                </c:pt>
                <c:pt idx="1773">
                  <c:v>1486.0841</c:v>
                </c:pt>
                <c:pt idx="1774">
                  <c:v>1484.66743</c:v>
                </c:pt>
                <c:pt idx="1775">
                  <c:v>1483.2507599999999</c:v>
                </c:pt>
                <c:pt idx="1776">
                  <c:v>1481.8341</c:v>
                </c:pt>
                <c:pt idx="1777">
                  <c:v>1480.41743</c:v>
                </c:pt>
                <c:pt idx="1778">
                  <c:v>1479.0007599999999</c:v>
                </c:pt>
                <c:pt idx="1779">
                  <c:v>1477.5840900000001</c:v>
                </c:pt>
                <c:pt idx="1780">
                  <c:v>1476.16743</c:v>
                </c:pt>
                <c:pt idx="1781">
                  <c:v>1474.7507599999999</c:v>
                </c:pt>
                <c:pt idx="1782">
                  <c:v>1473.3340900000001</c:v>
                </c:pt>
                <c:pt idx="1783">
                  <c:v>1471.91742</c:v>
                </c:pt>
                <c:pt idx="1784">
                  <c:v>1470.5007599999999</c:v>
                </c:pt>
                <c:pt idx="1785">
                  <c:v>1469.0840900000001</c:v>
                </c:pt>
                <c:pt idx="1786">
                  <c:v>1467.66742</c:v>
                </c:pt>
                <c:pt idx="1787">
                  <c:v>1466.2507599999999</c:v>
                </c:pt>
                <c:pt idx="1788">
                  <c:v>1464.8340900000001</c:v>
                </c:pt>
                <c:pt idx="1789">
                  <c:v>1463.41742</c:v>
                </c:pt>
                <c:pt idx="1790">
                  <c:v>1462.0007499999999</c:v>
                </c:pt>
                <c:pt idx="1791">
                  <c:v>1460.5840900000001</c:v>
                </c:pt>
                <c:pt idx="1792">
                  <c:v>1459.16742</c:v>
                </c:pt>
                <c:pt idx="1793">
                  <c:v>1457.7507499999999</c:v>
                </c:pt>
                <c:pt idx="1794">
                  <c:v>1456.3340800000001</c:v>
                </c:pt>
                <c:pt idx="1795">
                  <c:v>1454.91742</c:v>
                </c:pt>
                <c:pt idx="1796">
                  <c:v>1453.5007499999999</c:v>
                </c:pt>
                <c:pt idx="1797">
                  <c:v>1452.0840800000001</c:v>
                </c:pt>
                <c:pt idx="1798">
                  <c:v>1450.66741</c:v>
                </c:pt>
                <c:pt idx="1799">
                  <c:v>1449.2507499999999</c:v>
                </c:pt>
                <c:pt idx="1800">
                  <c:v>1447.8340800000001</c:v>
                </c:pt>
                <c:pt idx="1801">
                  <c:v>1446.41741</c:v>
                </c:pt>
                <c:pt idx="1802">
                  <c:v>1445.00074</c:v>
                </c:pt>
                <c:pt idx="1803">
                  <c:v>1443.5840800000001</c:v>
                </c:pt>
                <c:pt idx="1804">
                  <c:v>1442.16741</c:v>
                </c:pt>
                <c:pt idx="1805">
                  <c:v>1440.75074</c:v>
                </c:pt>
                <c:pt idx="1806">
                  <c:v>1439.3340700000001</c:v>
                </c:pt>
                <c:pt idx="1807">
                  <c:v>1437.91741</c:v>
                </c:pt>
                <c:pt idx="1808">
                  <c:v>1436.50074</c:v>
                </c:pt>
                <c:pt idx="1809">
                  <c:v>1435.0840700000001</c:v>
                </c:pt>
                <c:pt idx="1810">
                  <c:v>1433.66741</c:v>
                </c:pt>
                <c:pt idx="1811">
                  <c:v>1432.25074</c:v>
                </c:pt>
                <c:pt idx="1812">
                  <c:v>1430.8340700000001</c:v>
                </c:pt>
                <c:pt idx="1813">
                  <c:v>1429.4174</c:v>
                </c:pt>
                <c:pt idx="1814">
                  <c:v>1428.00074</c:v>
                </c:pt>
                <c:pt idx="1815">
                  <c:v>1426.5840700000001</c:v>
                </c:pt>
                <c:pt idx="1816">
                  <c:v>1425.1674</c:v>
                </c:pt>
                <c:pt idx="1817">
                  <c:v>1423.75073</c:v>
                </c:pt>
                <c:pt idx="1818">
                  <c:v>1422.3340700000001</c:v>
                </c:pt>
                <c:pt idx="1819">
                  <c:v>1420.9174</c:v>
                </c:pt>
                <c:pt idx="1820">
                  <c:v>1419.50073</c:v>
                </c:pt>
                <c:pt idx="1821">
                  <c:v>1418.0840599999999</c:v>
                </c:pt>
                <c:pt idx="1822">
                  <c:v>1416.6674</c:v>
                </c:pt>
                <c:pt idx="1823">
                  <c:v>1415.25073</c:v>
                </c:pt>
                <c:pt idx="1824">
                  <c:v>1413.8340599999999</c:v>
                </c:pt>
                <c:pt idx="1825">
                  <c:v>1412.4173900000001</c:v>
                </c:pt>
                <c:pt idx="1826">
                  <c:v>1411.00073</c:v>
                </c:pt>
                <c:pt idx="1827">
                  <c:v>1409.5840599999999</c:v>
                </c:pt>
                <c:pt idx="1828">
                  <c:v>1408.1673900000001</c:v>
                </c:pt>
                <c:pt idx="1829">
                  <c:v>1406.75072</c:v>
                </c:pt>
                <c:pt idx="1830">
                  <c:v>1405.3340599999999</c:v>
                </c:pt>
                <c:pt idx="1831">
                  <c:v>1403.9173900000001</c:v>
                </c:pt>
                <c:pt idx="1832">
                  <c:v>1402.50072</c:v>
                </c:pt>
                <c:pt idx="1833">
                  <c:v>1401.0840599999999</c:v>
                </c:pt>
                <c:pt idx="1834">
                  <c:v>1399.6673900000001</c:v>
                </c:pt>
                <c:pt idx="1835">
                  <c:v>1398.25072</c:v>
                </c:pt>
                <c:pt idx="1836">
                  <c:v>1396.8340499999999</c:v>
                </c:pt>
                <c:pt idx="1837">
                  <c:v>1395.4173900000001</c:v>
                </c:pt>
                <c:pt idx="1838">
                  <c:v>1394.00072</c:v>
                </c:pt>
                <c:pt idx="1839">
                  <c:v>1392.5840499999999</c:v>
                </c:pt>
                <c:pt idx="1840">
                  <c:v>1391.1673800000001</c:v>
                </c:pt>
                <c:pt idx="1841">
                  <c:v>1389.75072</c:v>
                </c:pt>
                <c:pt idx="1842">
                  <c:v>1388.3340499999999</c:v>
                </c:pt>
                <c:pt idx="1843">
                  <c:v>1386.9173800000001</c:v>
                </c:pt>
                <c:pt idx="1844">
                  <c:v>1385.50071</c:v>
                </c:pt>
                <c:pt idx="1845">
                  <c:v>1384.0840499999999</c:v>
                </c:pt>
                <c:pt idx="1846">
                  <c:v>1382.6673800000001</c:v>
                </c:pt>
                <c:pt idx="1847">
                  <c:v>1381.25071</c:v>
                </c:pt>
                <c:pt idx="1848">
                  <c:v>1379.83404</c:v>
                </c:pt>
                <c:pt idx="1849">
                  <c:v>1378.4173800000001</c:v>
                </c:pt>
                <c:pt idx="1850">
                  <c:v>1377.00071</c:v>
                </c:pt>
                <c:pt idx="1851">
                  <c:v>1375.58404</c:v>
                </c:pt>
                <c:pt idx="1852">
                  <c:v>1374.1673699999999</c:v>
                </c:pt>
                <c:pt idx="1853">
                  <c:v>1372.75071</c:v>
                </c:pt>
                <c:pt idx="1854">
                  <c:v>1371.33404</c:v>
                </c:pt>
                <c:pt idx="1855">
                  <c:v>1369.9173699999999</c:v>
                </c:pt>
                <c:pt idx="1856">
                  <c:v>1368.50071</c:v>
                </c:pt>
                <c:pt idx="1857">
                  <c:v>1367.08404</c:v>
                </c:pt>
                <c:pt idx="1858">
                  <c:v>1365.6673699999999</c:v>
                </c:pt>
                <c:pt idx="1859">
                  <c:v>1364.2507000000001</c:v>
                </c:pt>
                <c:pt idx="1860">
                  <c:v>1362.83404</c:v>
                </c:pt>
                <c:pt idx="1861">
                  <c:v>1361.4173699999999</c:v>
                </c:pt>
                <c:pt idx="1862">
                  <c:v>1360.0007000000001</c:v>
                </c:pt>
                <c:pt idx="1863">
                  <c:v>1358.58403</c:v>
                </c:pt>
                <c:pt idx="1864">
                  <c:v>1357.1673699999999</c:v>
                </c:pt>
                <c:pt idx="1865">
                  <c:v>1355.7507000000001</c:v>
                </c:pt>
                <c:pt idx="1866">
                  <c:v>1354.33403</c:v>
                </c:pt>
                <c:pt idx="1867">
                  <c:v>1352.9173599999999</c:v>
                </c:pt>
                <c:pt idx="1868">
                  <c:v>1351.5007000000001</c:v>
                </c:pt>
                <c:pt idx="1869">
                  <c:v>1350.08403</c:v>
                </c:pt>
                <c:pt idx="1870">
                  <c:v>1348.6673599999999</c:v>
                </c:pt>
                <c:pt idx="1871">
                  <c:v>1347.2506900000001</c:v>
                </c:pt>
                <c:pt idx="1872">
                  <c:v>1345.83403</c:v>
                </c:pt>
                <c:pt idx="1873">
                  <c:v>1344.4173599999999</c:v>
                </c:pt>
                <c:pt idx="1874">
                  <c:v>1343.0006900000001</c:v>
                </c:pt>
                <c:pt idx="1875">
                  <c:v>1341.58402</c:v>
                </c:pt>
                <c:pt idx="1876">
                  <c:v>1340.1673599999999</c:v>
                </c:pt>
                <c:pt idx="1877">
                  <c:v>1338.7506900000001</c:v>
                </c:pt>
                <c:pt idx="1878">
                  <c:v>1337.33402</c:v>
                </c:pt>
                <c:pt idx="1879">
                  <c:v>1335.9173499999999</c:v>
                </c:pt>
                <c:pt idx="1880">
                  <c:v>1334.5006900000001</c:v>
                </c:pt>
                <c:pt idx="1881">
                  <c:v>1333.08402</c:v>
                </c:pt>
                <c:pt idx="1882">
                  <c:v>1331.6673499999999</c:v>
                </c:pt>
                <c:pt idx="1883">
                  <c:v>1330.2506900000001</c:v>
                </c:pt>
                <c:pt idx="1884">
                  <c:v>1328.83402</c:v>
                </c:pt>
                <c:pt idx="1885">
                  <c:v>1327.4173499999999</c:v>
                </c:pt>
                <c:pt idx="1886">
                  <c:v>1326.0006800000001</c:v>
                </c:pt>
                <c:pt idx="1887">
                  <c:v>1324.58402</c:v>
                </c:pt>
                <c:pt idx="1888">
                  <c:v>1323.1673499999999</c:v>
                </c:pt>
                <c:pt idx="1889">
                  <c:v>1321.7506800000001</c:v>
                </c:pt>
                <c:pt idx="1890">
                  <c:v>1320.33401</c:v>
                </c:pt>
                <c:pt idx="1891">
                  <c:v>1318.9173499999999</c:v>
                </c:pt>
                <c:pt idx="1892">
                  <c:v>1317.5006800000001</c:v>
                </c:pt>
                <c:pt idx="1893">
                  <c:v>1316.08401</c:v>
                </c:pt>
                <c:pt idx="1894">
                  <c:v>1314.66734</c:v>
                </c:pt>
                <c:pt idx="1895">
                  <c:v>1313.2506800000001</c:v>
                </c:pt>
                <c:pt idx="1896">
                  <c:v>1311.83401</c:v>
                </c:pt>
                <c:pt idx="1897">
                  <c:v>1310.41734</c:v>
                </c:pt>
                <c:pt idx="1898">
                  <c:v>1309.0006699999999</c:v>
                </c:pt>
                <c:pt idx="1899">
                  <c:v>1307.58401</c:v>
                </c:pt>
                <c:pt idx="1900">
                  <c:v>1306.16734</c:v>
                </c:pt>
                <c:pt idx="1901">
                  <c:v>1304.7506699999999</c:v>
                </c:pt>
                <c:pt idx="1902">
                  <c:v>1303.3340000000001</c:v>
                </c:pt>
                <c:pt idx="1903">
                  <c:v>1301.91734</c:v>
                </c:pt>
                <c:pt idx="1904">
                  <c:v>1300.5006699999999</c:v>
                </c:pt>
                <c:pt idx="1905">
                  <c:v>1299.0840000000001</c:v>
                </c:pt>
                <c:pt idx="1906">
                  <c:v>1297.66734</c:v>
                </c:pt>
                <c:pt idx="1907">
                  <c:v>1296.2506699999999</c:v>
                </c:pt>
                <c:pt idx="1908">
                  <c:v>1294.8340000000001</c:v>
                </c:pt>
                <c:pt idx="1909">
                  <c:v>1293.41733</c:v>
                </c:pt>
                <c:pt idx="1910">
                  <c:v>1292.0006699999999</c:v>
                </c:pt>
                <c:pt idx="1911">
                  <c:v>1290.5840000000001</c:v>
                </c:pt>
                <c:pt idx="1912">
                  <c:v>1289.16733</c:v>
                </c:pt>
                <c:pt idx="1913">
                  <c:v>1287.7506599999999</c:v>
                </c:pt>
                <c:pt idx="1914">
                  <c:v>1286.3340000000001</c:v>
                </c:pt>
                <c:pt idx="1915">
                  <c:v>1284.91733</c:v>
                </c:pt>
                <c:pt idx="1916">
                  <c:v>1283.5006599999999</c:v>
                </c:pt>
                <c:pt idx="1917">
                  <c:v>1282.0839900000001</c:v>
                </c:pt>
                <c:pt idx="1918">
                  <c:v>1280.66733</c:v>
                </c:pt>
                <c:pt idx="1919">
                  <c:v>1279.2506599999999</c:v>
                </c:pt>
                <c:pt idx="1920">
                  <c:v>1277.8339900000001</c:v>
                </c:pt>
                <c:pt idx="1921">
                  <c:v>1276.41732</c:v>
                </c:pt>
                <c:pt idx="1922">
                  <c:v>1275.0006599999999</c:v>
                </c:pt>
                <c:pt idx="1923">
                  <c:v>1273.5839900000001</c:v>
                </c:pt>
                <c:pt idx="1924">
                  <c:v>1272.16732</c:v>
                </c:pt>
                <c:pt idx="1925">
                  <c:v>1270.75065</c:v>
                </c:pt>
                <c:pt idx="1926">
                  <c:v>1269.3339900000001</c:v>
                </c:pt>
                <c:pt idx="1927">
                  <c:v>1267.91732</c:v>
                </c:pt>
                <c:pt idx="1928">
                  <c:v>1266.50065</c:v>
                </c:pt>
                <c:pt idx="1929">
                  <c:v>1265.0839900000001</c:v>
                </c:pt>
                <c:pt idx="1930">
                  <c:v>1263.66732</c:v>
                </c:pt>
                <c:pt idx="1931">
                  <c:v>1262.25065</c:v>
                </c:pt>
                <c:pt idx="1932">
                  <c:v>1260.8339800000001</c:v>
                </c:pt>
                <c:pt idx="1933">
                  <c:v>1259.41732</c:v>
                </c:pt>
                <c:pt idx="1934">
                  <c:v>1258.00065</c:v>
                </c:pt>
                <c:pt idx="1935">
                  <c:v>1256.5839800000001</c:v>
                </c:pt>
                <c:pt idx="1936">
                  <c:v>1255.16731</c:v>
                </c:pt>
                <c:pt idx="1937">
                  <c:v>1253.75065</c:v>
                </c:pt>
                <c:pt idx="1938">
                  <c:v>1252.3339800000001</c:v>
                </c:pt>
                <c:pt idx="1939">
                  <c:v>1250.91731</c:v>
                </c:pt>
                <c:pt idx="1940">
                  <c:v>1249.50064</c:v>
                </c:pt>
                <c:pt idx="1941">
                  <c:v>1248.0839800000001</c:v>
                </c:pt>
                <c:pt idx="1942">
                  <c:v>1246.66731</c:v>
                </c:pt>
                <c:pt idx="1943">
                  <c:v>1245.25064</c:v>
                </c:pt>
                <c:pt idx="1944">
                  <c:v>1243.8339699999999</c:v>
                </c:pt>
                <c:pt idx="1945">
                  <c:v>1242.41731</c:v>
                </c:pt>
                <c:pt idx="1946">
                  <c:v>1241.00064</c:v>
                </c:pt>
                <c:pt idx="1947">
                  <c:v>1239.5839699999999</c:v>
                </c:pt>
                <c:pt idx="1948">
                  <c:v>1238.1673000000001</c:v>
                </c:pt>
                <c:pt idx="1949">
                  <c:v>1236.75064</c:v>
                </c:pt>
                <c:pt idx="1950">
                  <c:v>1235.3339699999999</c:v>
                </c:pt>
                <c:pt idx="1951">
                  <c:v>1233.9173000000001</c:v>
                </c:pt>
                <c:pt idx="1952">
                  <c:v>1232.50063</c:v>
                </c:pt>
                <c:pt idx="1953">
                  <c:v>1231.0839699999999</c:v>
                </c:pt>
                <c:pt idx="1954">
                  <c:v>1229.6673000000001</c:v>
                </c:pt>
                <c:pt idx="1955">
                  <c:v>1228.25063</c:v>
                </c:pt>
                <c:pt idx="1956">
                  <c:v>1226.8339699999999</c:v>
                </c:pt>
                <c:pt idx="1957">
                  <c:v>1225.4173000000001</c:v>
                </c:pt>
                <c:pt idx="1958">
                  <c:v>1224.00063</c:v>
                </c:pt>
                <c:pt idx="1959">
                  <c:v>1222.5839599999999</c:v>
                </c:pt>
                <c:pt idx="1960">
                  <c:v>1221.1673000000001</c:v>
                </c:pt>
                <c:pt idx="1961">
                  <c:v>1219.75063</c:v>
                </c:pt>
                <c:pt idx="1962">
                  <c:v>1218.3339599999999</c:v>
                </c:pt>
                <c:pt idx="1963">
                  <c:v>1216.9172900000001</c:v>
                </c:pt>
                <c:pt idx="1964">
                  <c:v>1215.50063</c:v>
                </c:pt>
                <c:pt idx="1965">
                  <c:v>1214.0839599999999</c:v>
                </c:pt>
                <c:pt idx="1966">
                  <c:v>1212.6672900000001</c:v>
                </c:pt>
                <c:pt idx="1967">
                  <c:v>1211.25062</c:v>
                </c:pt>
                <c:pt idx="1968">
                  <c:v>1209.8339599999999</c:v>
                </c:pt>
                <c:pt idx="1969">
                  <c:v>1208.4172900000001</c:v>
                </c:pt>
                <c:pt idx="1970">
                  <c:v>1207.00062</c:v>
                </c:pt>
                <c:pt idx="1971">
                  <c:v>1205.58395</c:v>
                </c:pt>
                <c:pt idx="1972">
                  <c:v>1204.1672900000001</c:v>
                </c:pt>
                <c:pt idx="1973">
                  <c:v>1202.75062</c:v>
                </c:pt>
                <c:pt idx="1974">
                  <c:v>1201.33395</c:v>
                </c:pt>
                <c:pt idx="1975">
                  <c:v>1199.9172799999999</c:v>
                </c:pt>
                <c:pt idx="1976">
                  <c:v>1198.50062</c:v>
                </c:pt>
                <c:pt idx="1977">
                  <c:v>1197.08395</c:v>
                </c:pt>
                <c:pt idx="1978">
                  <c:v>1195.6672799999999</c:v>
                </c:pt>
                <c:pt idx="1979">
                  <c:v>1194.25062</c:v>
                </c:pt>
                <c:pt idx="1980">
                  <c:v>1192.83395</c:v>
                </c:pt>
                <c:pt idx="1981">
                  <c:v>1191.4172799999999</c:v>
                </c:pt>
                <c:pt idx="1982">
                  <c:v>1190.0006100000001</c:v>
                </c:pt>
                <c:pt idx="1983">
                  <c:v>1188.58395</c:v>
                </c:pt>
                <c:pt idx="1984">
                  <c:v>1187.1672799999999</c:v>
                </c:pt>
                <c:pt idx="1985">
                  <c:v>1185.7506100000001</c:v>
                </c:pt>
                <c:pt idx="1986">
                  <c:v>1184.33394</c:v>
                </c:pt>
                <c:pt idx="1987">
                  <c:v>1182.9172799999999</c:v>
                </c:pt>
                <c:pt idx="1988">
                  <c:v>1181.5006100000001</c:v>
                </c:pt>
                <c:pt idx="1989">
                  <c:v>1180.08394</c:v>
                </c:pt>
                <c:pt idx="1990">
                  <c:v>1178.6672699999999</c:v>
                </c:pt>
                <c:pt idx="1991">
                  <c:v>1177.2506100000001</c:v>
                </c:pt>
                <c:pt idx="1992">
                  <c:v>1175.83394</c:v>
                </c:pt>
                <c:pt idx="1993">
                  <c:v>1174.4172699999999</c:v>
                </c:pt>
                <c:pt idx="1994">
                  <c:v>1173.0006000000001</c:v>
                </c:pt>
                <c:pt idx="1995">
                  <c:v>1171.58394</c:v>
                </c:pt>
                <c:pt idx="1996">
                  <c:v>1170.1672699999999</c:v>
                </c:pt>
                <c:pt idx="1997">
                  <c:v>1168.7506000000001</c:v>
                </c:pt>
                <c:pt idx="1998">
                  <c:v>1167.33393</c:v>
                </c:pt>
                <c:pt idx="1999">
                  <c:v>1165.9172699999999</c:v>
                </c:pt>
                <c:pt idx="2000">
                  <c:v>1164.5006000000001</c:v>
                </c:pt>
                <c:pt idx="2001">
                  <c:v>1163.08393</c:v>
                </c:pt>
                <c:pt idx="2002">
                  <c:v>1161.6672699999999</c:v>
                </c:pt>
                <c:pt idx="2003">
                  <c:v>1160.2506000000001</c:v>
                </c:pt>
                <c:pt idx="2004">
                  <c:v>1158.83393</c:v>
                </c:pt>
                <c:pt idx="2005">
                  <c:v>1157.4172599999999</c:v>
                </c:pt>
                <c:pt idx="2006">
                  <c:v>1156.0006000000001</c:v>
                </c:pt>
                <c:pt idx="2007">
                  <c:v>1154.58393</c:v>
                </c:pt>
                <c:pt idx="2008">
                  <c:v>1153.1672599999999</c:v>
                </c:pt>
                <c:pt idx="2009">
                  <c:v>1151.7505900000001</c:v>
                </c:pt>
                <c:pt idx="2010">
                  <c:v>1150.33393</c:v>
                </c:pt>
                <c:pt idx="2011">
                  <c:v>1148.9172599999999</c:v>
                </c:pt>
                <c:pt idx="2012">
                  <c:v>1147.5005900000001</c:v>
                </c:pt>
                <c:pt idx="2013">
                  <c:v>1146.08392</c:v>
                </c:pt>
                <c:pt idx="2014">
                  <c:v>1144.6672599999999</c:v>
                </c:pt>
                <c:pt idx="2015">
                  <c:v>1143.2505900000001</c:v>
                </c:pt>
                <c:pt idx="2016">
                  <c:v>1141.83392</c:v>
                </c:pt>
                <c:pt idx="2017">
                  <c:v>1140.41725</c:v>
                </c:pt>
                <c:pt idx="2018">
                  <c:v>1139.0005900000001</c:v>
                </c:pt>
                <c:pt idx="2019">
                  <c:v>1137.58392</c:v>
                </c:pt>
                <c:pt idx="2020">
                  <c:v>1136.16725</c:v>
                </c:pt>
                <c:pt idx="2021">
                  <c:v>1134.7505799999999</c:v>
                </c:pt>
                <c:pt idx="2022">
                  <c:v>1133.33392</c:v>
                </c:pt>
                <c:pt idx="2023">
                  <c:v>1131.91725</c:v>
                </c:pt>
                <c:pt idx="2024">
                  <c:v>1130.5005799999999</c:v>
                </c:pt>
                <c:pt idx="2025">
                  <c:v>1129.0839100000001</c:v>
                </c:pt>
                <c:pt idx="2026">
                  <c:v>1127.66725</c:v>
                </c:pt>
                <c:pt idx="2027">
                  <c:v>1126.2505799999999</c:v>
                </c:pt>
                <c:pt idx="2028">
                  <c:v>1124.8339100000001</c:v>
                </c:pt>
                <c:pt idx="2029">
                  <c:v>1123.41725</c:v>
                </c:pt>
                <c:pt idx="2030">
                  <c:v>1122.0005799999999</c:v>
                </c:pt>
                <c:pt idx="2031">
                  <c:v>1120.5839100000001</c:v>
                </c:pt>
                <c:pt idx="2032">
                  <c:v>1119.16724</c:v>
                </c:pt>
                <c:pt idx="2033">
                  <c:v>1117.7505799999999</c:v>
                </c:pt>
                <c:pt idx="2034">
                  <c:v>1116.3339100000001</c:v>
                </c:pt>
                <c:pt idx="2035">
                  <c:v>1114.91724</c:v>
                </c:pt>
                <c:pt idx="2036">
                  <c:v>1113.5005699999999</c:v>
                </c:pt>
                <c:pt idx="2037">
                  <c:v>1112.0839100000001</c:v>
                </c:pt>
                <c:pt idx="2038">
                  <c:v>1110.66724</c:v>
                </c:pt>
                <c:pt idx="2039">
                  <c:v>1109.2505699999999</c:v>
                </c:pt>
                <c:pt idx="2040">
                  <c:v>1107.8339000000001</c:v>
                </c:pt>
                <c:pt idx="2041">
                  <c:v>1106.41724</c:v>
                </c:pt>
                <c:pt idx="2042">
                  <c:v>1105.0005699999999</c:v>
                </c:pt>
                <c:pt idx="2043">
                  <c:v>1103.5839000000001</c:v>
                </c:pt>
                <c:pt idx="2044">
                  <c:v>1102.16723</c:v>
                </c:pt>
                <c:pt idx="2045">
                  <c:v>1100.7505699999999</c:v>
                </c:pt>
                <c:pt idx="2046">
                  <c:v>1099.3339000000001</c:v>
                </c:pt>
                <c:pt idx="2047">
                  <c:v>1097.91723</c:v>
                </c:pt>
                <c:pt idx="2048">
                  <c:v>1096.50056</c:v>
                </c:pt>
                <c:pt idx="2049">
                  <c:v>1095.0839000000001</c:v>
                </c:pt>
                <c:pt idx="2050">
                  <c:v>1093.66723</c:v>
                </c:pt>
                <c:pt idx="2051">
                  <c:v>1092.25056</c:v>
                </c:pt>
                <c:pt idx="2052">
                  <c:v>1090.8339000000001</c:v>
                </c:pt>
                <c:pt idx="2053">
                  <c:v>1089.41723</c:v>
                </c:pt>
                <c:pt idx="2054">
                  <c:v>1088.00056</c:v>
                </c:pt>
                <c:pt idx="2055">
                  <c:v>1086.5838900000001</c:v>
                </c:pt>
                <c:pt idx="2056">
                  <c:v>1085.16723</c:v>
                </c:pt>
                <c:pt idx="2057">
                  <c:v>1083.75056</c:v>
                </c:pt>
                <c:pt idx="2058">
                  <c:v>1082.3338900000001</c:v>
                </c:pt>
                <c:pt idx="2059">
                  <c:v>1080.91722</c:v>
                </c:pt>
                <c:pt idx="2060">
                  <c:v>1079.50056</c:v>
                </c:pt>
                <c:pt idx="2061">
                  <c:v>1078.0838900000001</c:v>
                </c:pt>
                <c:pt idx="2062">
                  <c:v>1076.66722</c:v>
                </c:pt>
                <c:pt idx="2063">
                  <c:v>1075.25055</c:v>
                </c:pt>
                <c:pt idx="2064">
                  <c:v>1073.8338900000001</c:v>
                </c:pt>
                <c:pt idx="2065">
                  <c:v>1072.41722</c:v>
                </c:pt>
                <c:pt idx="2066">
                  <c:v>1071.00055</c:v>
                </c:pt>
                <c:pt idx="2067">
                  <c:v>1069.5838799999999</c:v>
                </c:pt>
                <c:pt idx="2068">
                  <c:v>1068.16722</c:v>
                </c:pt>
                <c:pt idx="2069">
                  <c:v>1066.75055</c:v>
                </c:pt>
                <c:pt idx="2070">
                  <c:v>1065.3338799999999</c:v>
                </c:pt>
                <c:pt idx="2071">
                  <c:v>1063.9172100000001</c:v>
                </c:pt>
                <c:pt idx="2072">
                  <c:v>1062.50055</c:v>
                </c:pt>
                <c:pt idx="2073">
                  <c:v>1061.0838799999999</c:v>
                </c:pt>
                <c:pt idx="2074">
                  <c:v>1059.6672100000001</c:v>
                </c:pt>
                <c:pt idx="2075">
                  <c:v>1058.25055</c:v>
                </c:pt>
                <c:pt idx="2076">
                  <c:v>1056.8338799999999</c:v>
                </c:pt>
                <c:pt idx="2077">
                  <c:v>1055.4172100000001</c:v>
                </c:pt>
                <c:pt idx="2078">
                  <c:v>1054.00054</c:v>
                </c:pt>
                <c:pt idx="2079">
                  <c:v>1052.5838799999999</c:v>
                </c:pt>
                <c:pt idx="2080">
                  <c:v>1051.1672100000001</c:v>
                </c:pt>
                <c:pt idx="2081">
                  <c:v>1049.75054</c:v>
                </c:pt>
                <c:pt idx="2082">
                  <c:v>1048.3338699999999</c:v>
                </c:pt>
                <c:pt idx="2083">
                  <c:v>1046.9172100000001</c:v>
                </c:pt>
                <c:pt idx="2084">
                  <c:v>1045.50054</c:v>
                </c:pt>
                <c:pt idx="2085">
                  <c:v>1044.0838699999999</c:v>
                </c:pt>
                <c:pt idx="2086">
                  <c:v>1042.6672000000001</c:v>
                </c:pt>
                <c:pt idx="2087">
                  <c:v>1041.25054</c:v>
                </c:pt>
                <c:pt idx="2088">
                  <c:v>1039.8338699999999</c:v>
                </c:pt>
                <c:pt idx="2089">
                  <c:v>1038.4172000000001</c:v>
                </c:pt>
                <c:pt idx="2090">
                  <c:v>1037.00053</c:v>
                </c:pt>
                <c:pt idx="2091">
                  <c:v>1035.5838699999999</c:v>
                </c:pt>
                <c:pt idx="2092">
                  <c:v>1034.1672000000001</c:v>
                </c:pt>
                <c:pt idx="2093">
                  <c:v>1032.75053</c:v>
                </c:pt>
                <c:pt idx="2094">
                  <c:v>1031.33386</c:v>
                </c:pt>
                <c:pt idx="2095">
                  <c:v>1029.9172000000001</c:v>
                </c:pt>
                <c:pt idx="2096">
                  <c:v>1028.50053</c:v>
                </c:pt>
                <c:pt idx="2097">
                  <c:v>1027.08386</c:v>
                </c:pt>
                <c:pt idx="2098">
                  <c:v>1025.6672000000001</c:v>
                </c:pt>
                <c:pt idx="2099">
                  <c:v>1024.25053</c:v>
                </c:pt>
                <c:pt idx="2100">
                  <c:v>1022.83386</c:v>
                </c:pt>
                <c:pt idx="2101">
                  <c:v>1021.41719</c:v>
                </c:pt>
                <c:pt idx="2102">
                  <c:v>1020.00053</c:v>
                </c:pt>
                <c:pt idx="2103">
                  <c:v>1018.58386</c:v>
                </c:pt>
                <c:pt idx="2104">
                  <c:v>1017.16719</c:v>
                </c:pt>
                <c:pt idx="2105">
                  <c:v>1015.7505200000001</c:v>
                </c:pt>
                <c:pt idx="2106">
                  <c:v>1014.33386</c:v>
                </c:pt>
                <c:pt idx="2107">
                  <c:v>1012.91719</c:v>
                </c:pt>
                <c:pt idx="2108">
                  <c:v>1011.5005200000001</c:v>
                </c:pt>
                <c:pt idx="2109">
                  <c:v>1010.08385</c:v>
                </c:pt>
                <c:pt idx="2110">
                  <c:v>1008.66719</c:v>
                </c:pt>
                <c:pt idx="2111">
                  <c:v>1007.2505200000001</c:v>
                </c:pt>
                <c:pt idx="2112">
                  <c:v>1005.83385</c:v>
                </c:pt>
                <c:pt idx="2113">
                  <c:v>1004.41718</c:v>
                </c:pt>
                <c:pt idx="2114">
                  <c:v>1003.0005200000001</c:v>
                </c:pt>
                <c:pt idx="2115">
                  <c:v>1001.58385</c:v>
                </c:pt>
                <c:pt idx="2116">
                  <c:v>1000.16718</c:v>
                </c:pt>
                <c:pt idx="2117">
                  <c:v>998.75050999999996</c:v>
                </c:pt>
                <c:pt idx="2118">
                  <c:v>997.33384999999998</c:v>
                </c:pt>
                <c:pt idx="2119">
                  <c:v>995.91718000000003</c:v>
                </c:pt>
                <c:pt idx="2120">
                  <c:v>994.50050999999996</c:v>
                </c:pt>
                <c:pt idx="2121">
                  <c:v>993.08384000000001</c:v>
                </c:pt>
                <c:pt idx="2122">
                  <c:v>991.66718000000003</c:v>
                </c:pt>
                <c:pt idx="2123">
                  <c:v>990.25050999999996</c:v>
                </c:pt>
                <c:pt idx="2124">
                  <c:v>988.83384000000001</c:v>
                </c:pt>
                <c:pt idx="2125">
                  <c:v>987.41718000000003</c:v>
                </c:pt>
                <c:pt idx="2126">
                  <c:v>986.00050999999996</c:v>
                </c:pt>
                <c:pt idx="2127">
                  <c:v>984.58384000000001</c:v>
                </c:pt>
                <c:pt idx="2128">
                  <c:v>983.16717000000006</c:v>
                </c:pt>
                <c:pt idx="2129">
                  <c:v>981.75050999999996</c:v>
                </c:pt>
                <c:pt idx="2130">
                  <c:v>980.33384000000001</c:v>
                </c:pt>
                <c:pt idx="2131">
                  <c:v>978.91717000000006</c:v>
                </c:pt>
                <c:pt idx="2132">
                  <c:v>977.50049999999999</c:v>
                </c:pt>
                <c:pt idx="2133">
                  <c:v>976.08384000000001</c:v>
                </c:pt>
                <c:pt idx="2134">
                  <c:v>974.66717000000006</c:v>
                </c:pt>
                <c:pt idx="2135">
                  <c:v>973.25049999999999</c:v>
                </c:pt>
                <c:pt idx="2136">
                  <c:v>971.83383000000003</c:v>
                </c:pt>
                <c:pt idx="2137">
                  <c:v>970.41717000000006</c:v>
                </c:pt>
                <c:pt idx="2138">
                  <c:v>969.00049999999999</c:v>
                </c:pt>
                <c:pt idx="2139">
                  <c:v>967.58383000000003</c:v>
                </c:pt>
                <c:pt idx="2140">
                  <c:v>966.16715999999997</c:v>
                </c:pt>
                <c:pt idx="2141">
                  <c:v>964.75049999999999</c:v>
                </c:pt>
                <c:pt idx="2142">
                  <c:v>963.33383000000003</c:v>
                </c:pt>
                <c:pt idx="2143">
                  <c:v>961.91715999999997</c:v>
                </c:pt>
                <c:pt idx="2144">
                  <c:v>960.50049000000001</c:v>
                </c:pt>
                <c:pt idx="2145">
                  <c:v>959.08383000000003</c:v>
                </c:pt>
                <c:pt idx="2146">
                  <c:v>957.66715999999997</c:v>
                </c:pt>
                <c:pt idx="2147">
                  <c:v>956.25049000000001</c:v>
                </c:pt>
                <c:pt idx="2148">
                  <c:v>954.83383000000003</c:v>
                </c:pt>
                <c:pt idx="2149">
                  <c:v>953.41715999999997</c:v>
                </c:pt>
                <c:pt idx="2150">
                  <c:v>952.00049000000001</c:v>
                </c:pt>
                <c:pt idx="2151">
                  <c:v>950.58381999999995</c:v>
                </c:pt>
                <c:pt idx="2152">
                  <c:v>949.16715999999997</c:v>
                </c:pt>
                <c:pt idx="2153">
                  <c:v>947.75049000000001</c:v>
                </c:pt>
                <c:pt idx="2154">
                  <c:v>946.33381999999995</c:v>
                </c:pt>
                <c:pt idx="2155">
                  <c:v>944.91714999999999</c:v>
                </c:pt>
                <c:pt idx="2156">
                  <c:v>943.50049000000001</c:v>
                </c:pt>
                <c:pt idx="2157">
                  <c:v>942.08381999999995</c:v>
                </c:pt>
                <c:pt idx="2158">
                  <c:v>940.66714999999999</c:v>
                </c:pt>
                <c:pt idx="2159">
                  <c:v>939.25048000000004</c:v>
                </c:pt>
                <c:pt idx="2160">
                  <c:v>937.83381999999995</c:v>
                </c:pt>
                <c:pt idx="2161">
                  <c:v>936.41714999999999</c:v>
                </c:pt>
                <c:pt idx="2162">
                  <c:v>935.00048000000004</c:v>
                </c:pt>
                <c:pt idx="2163">
                  <c:v>933.58380999999997</c:v>
                </c:pt>
                <c:pt idx="2164">
                  <c:v>932.16714999999999</c:v>
                </c:pt>
                <c:pt idx="2165">
                  <c:v>930.75048000000004</c:v>
                </c:pt>
                <c:pt idx="2166">
                  <c:v>929.33380999999997</c:v>
                </c:pt>
                <c:pt idx="2167">
                  <c:v>927.91714000000002</c:v>
                </c:pt>
                <c:pt idx="2168">
                  <c:v>926.50048000000004</c:v>
                </c:pt>
                <c:pt idx="2169">
                  <c:v>925.08380999999997</c:v>
                </c:pt>
                <c:pt idx="2170">
                  <c:v>923.66714000000002</c:v>
                </c:pt>
                <c:pt idx="2171">
                  <c:v>922.25048000000004</c:v>
                </c:pt>
                <c:pt idx="2172">
                  <c:v>920.83380999999997</c:v>
                </c:pt>
                <c:pt idx="2173">
                  <c:v>919.41714000000002</c:v>
                </c:pt>
                <c:pt idx="2174">
                  <c:v>918.00046999999995</c:v>
                </c:pt>
                <c:pt idx="2175">
                  <c:v>916.58380999999997</c:v>
                </c:pt>
                <c:pt idx="2176">
                  <c:v>915.16714000000002</c:v>
                </c:pt>
                <c:pt idx="2177">
                  <c:v>913.75046999999995</c:v>
                </c:pt>
                <c:pt idx="2178">
                  <c:v>912.3338</c:v>
                </c:pt>
                <c:pt idx="2179">
                  <c:v>910.91714000000002</c:v>
                </c:pt>
                <c:pt idx="2180">
                  <c:v>909.50046999999995</c:v>
                </c:pt>
                <c:pt idx="2181">
                  <c:v>908.0838</c:v>
                </c:pt>
                <c:pt idx="2182">
                  <c:v>906.66713000000004</c:v>
                </c:pt>
                <c:pt idx="2183">
                  <c:v>905.25046999999995</c:v>
                </c:pt>
                <c:pt idx="2184">
                  <c:v>903.8338</c:v>
                </c:pt>
                <c:pt idx="2185">
                  <c:v>902.41713000000004</c:v>
                </c:pt>
                <c:pt idx="2186">
                  <c:v>901.00045999999998</c:v>
                </c:pt>
                <c:pt idx="2187">
                  <c:v>899.5838</c:v>
                </c:pt>
                <c:pt idx="2188">
                  <c:v>898.16713000000004</c:v>
                </c:pt>
                <c:pt idx="2189">
                  <c:v>896.75045999999998</c:v>
                </c:pt>
                <c:pt idx="2190">
                  <c:v>895.33379000000002</c:v>
                </c:pt>
                <c:pt idx="2191">
                  <c:v>893.91713000000004</c:v>
                </c:pt>
                <c:pt idx="2192">
                  <c:v>892.50045999999998</c:v>
                </c:pt>
                <c:pt idx="2193">
                  <c:v>891.08379000000002</c:v>
                </c:pt>
                <c:pt idx="2194">
                  <c:v>889.66711999999995</c:v>
                </c:pt>
                <c:pt idx="2195">
                  <c:v>888.25045999999998</c:v>
                </c:pt>
                <c:pt idx="2196">
                  <c:v>886.83379000000002</c:v>
                </c:pt>
                <c:pt idx="2197">
                  <c:v>885.41711999999995</c:v>
                </c:pt>
                <c:pt idx="2198">
                  <c:v>884.00045999999998</c:v>
                </c:pt>
                <c:pt idx="2199">
                  <c:v>882.58379000000002</c:v>
                </c:pt>
                <c:pt idx="2200">
                  <c:v>881.16711999999995</c:v>
                </c:pt>
                <c:pt idx="2201">
                  <c:v>879.75045</c:v>
                </c:pt>
                <c:pt idx="2202">
                  <c:v>878.33379000000002</c:v>
                </c:pt>
                <c:pt idx="2203">
                  <c:v>876.91711999999995</c:v>
                </c:pt>
                <c:pt idx="2204">
                  <c:v>875.50045</c:v>
                </c:pt>
                <c:pt idx="2205">
                  <c:v>874.08378000000005</c:v>
                </c:pt>
                <c:pt idx="2206">
                  <c:v>872.66711999999995</c:v>
                </c:pt>
                <c:pt idx="2207">
                  <c:v>871.25045</c:v>
                </c:pt>
                <c:pt idx="2208">
                  <c:v>869.83378000000005</c:v>
                </c:pt>
                <c:pt idx="2209">
                  <c:v>868.41710999999998</c:v>
                </c:pt>
                <c:pt idx="2210">
                  <c:v>867.00045</c:v>
                </c:pt>
                <c:pt idx="2211">
                  <c:v>865.58378000000005</c:v>
                </c:pt>
                <c:pt idx="2212">
                  <c:v>864.16710999999998</c:v>
                </c:pt>
                <c:pt idx="2213">
                  <c:v>862.75044000000003</c:v>
                </c:pt>
                <c:pt idx="2214">
                  <c:v>861.33378000000005</c:v>
                </c:pt>
                <c:pt idx="2215">
                  <c:v>859.91710999999998</c:v>
                </c:pt>
                <c:pt idx="2216">
                  <c:v>858.50044000000003</c:v>
                </c:pt>
                <c:pt idx="2217">
                  <c:v>857.08376999999996</c:v>
                </c:pt>
                <c:pt idx="2218">
                  <c:v>855.66710999999998</c:v>
                </c:pt>
                <c:pt idx="2219">
                  <c:v>854.25044000000003</c:v>
                </c:pt>
                <c:pt idx="2220">
                  <c:v>852.83376999999996</c:v>
                </c:pt>
                <c:pt idx="2221">
                  <c:v>851.41710999999998</c:v>
                </c:pt>
                <c:pt idx="2222">
                  <c:v>850.00044000000003</c:v>
                </c:pt>
                <c:pt idx="2223">
                  <c:v>848.58376999999996</c:v>
                </c:pt>
                <c:pt idx="2224">
                  <c:v>847.1671</c:v>
                </c:pt>
                <c:pt idx="2225">
                  <c:v>845.75044000000003</c:v>
                </c:pt>
                <c:pt idx="2226">
                  <c:v>844.33376999999996</c:v>
                </c:pt>
                <c:pt idx="2227">
                  <c:v>842.9171</c:v>
                </c:pt>
                <c:pt idx="2228">
                  <c:v>841.50043000000005</c:v>
                </c:pt>
                <c:pt idx="2229">
                  <c:v>840.08376999999996</c:v>
                </c:pt>
                <c:pt idx="2230">
                  <c:v>838.6671</c:v>
                </c:pt>
                <c:pt idx="2231">
                  <c:v>837.25043000000005</c:v>
                </c:pt>
                <c:pt idx="2232">
                  <c:v>835.83375999999998</c:v>
                </c:pt>
                <c:pt idx="2233">
                  <c:v>834.4171</c:v>
                </c:pt>
                <c:pt idx="2234">
                  <c:v>833.00043000000005</c:v>
                </c:pt>
                <c:pt idx="2235">
                  <c:v>831.58375999999998</c:v>
                </c:pt>
                <c:pt idx="2236">
                  <c:v>830.16709000000003</c:v>
                </c:pt>
                <c:pt idx="2237">
                  <c:v>828.75043000000005</c:v>
                </c:pt>
                <c:pt idx="2238">
                  <c:v>827.33375999999998</c:v>
                </c:pt>
                <c:pt idx="2239">
                  <c:v>825.91709000000003</c:v>
                </c:pt>
                <c:pt idx="2240">
                  <c:v>824.50041999999996</c:v>
                </c:pt>
                <c:pt idx="2241">
                  <c:v>823.08375999999998</c:v>
                </c:pt>
                <c:pt idx="2242">
                  <c:v>821.66709000000003</c:v>
                </c:pt>
                <c:pt idx="2243">
                  <c:v>820.25041999999996</c:v>
                </c:pt>
                <c:pt idx="2244">
                  <c:v>818.83375999999998</c:v>
                </c:pt>
                <c:pt idx="2245">
                  <c:v>817.41709000000003</c:v>
                </c:pt>
                <c:pt idx="2246">
                  <c:v>816.00041999999996</c:v>
                </c:pt>
                <c:pt idx="2247">
                  <c:v>814.58375000000001</c:v>
                </c:pt>
                <c:pt idx="2248">
                  <c:v>813.16709000000003</c:v>
                </c:pt>
                <c:pt idx="2249">
                  <c:v>811.75041999999996</c:v>
                </c:pt>
                <c:pt idx="2250">
                  <c:v>810.33375000000001</c:v>
                </c:pt>
                <c:pt idx="2251">
                  <c:v>808.91708000000006</c:v>
                </c:pt>
                <c:pt idx="2252">
                  <c:v>807.50041999999996</c:v>
                </c:pt>
                <c:pt idx="2253">
                  <c:v>806.08375000000001</c:v>
                </c:pt>
                <c:pt idx="2254">
                  <c:v>804.66708000000006</c:v>
                </c:pt>
                <c:pt idx="2255">
                  <c:v>803.25040999999999</c:v>
                </c:pt>
                <c:pt idx="2256">
                  <c:v>801.83375000000001</c:v>
                </c:pt>
                <c:pt idx="2257">
                  <c:v>800.41708000000006</c:v>
                </c:pt>
                <c:pt idx="2258">
                  <c:v>799.00040999999999</c:v>
                </c:pt>
                <c:pt idx="2259">
                  <c:v>797.58374000000003</c:v>
                </c:pt>
                <c:pt idx="2260">
                  <c:v>796.16708000000006</c:v>
                </c:pt>
                <c:pt idx="2261">
                  <c:v>794.75040999999999</c:v>
                </c:pt>
                <c:pt idx="2262">
                  <c:v>793.33374000000003</c:v>
                </c:pt>
                <c:pt idx="2263">
                  <c:v>791.91706999999997</c:v>
                </c:pt>
                <c:pt idx="2264">
                  <c:v>790.50040999999999</c:v>
                </c:pt>
                <c:pt idx="2265">
                  <c:v>789.08374000000003</c:v>
                </c:pt>
                <c:pt idx="2266">
                  <c:v>787.66706999999997</c:v>
                </c:pt>
                <c:pt idx="2267">
                  <c:v>786.25040999999999</c:v>
                </c:pt>
                <c:pt idx="2268">
                  <c:v>784.83374000000003</c:v>
                </c:pt>
                <c:pt idx="2269">
                  <c:v>783.41706999999997</c:v>
                </c:pt>
                <c:pt idx="2270">
                  <c:v>782.00040000000001</c:v>
                </c:pt>
                <c:pt idx="2271">
                  <c:v>780.58374000000003</c:v>
                </c:pt>
                <c:pt idx="2272">
                  <c:v>779.16706999999997</c:v>
                </c:pt>
                <c:pt idx="2273">
                  <c:v>777.75040000000001</c:v>
                </c:pt>
                <c:pt idx="2274">
                  <c:v>776.33372999999995</c:v>
                </c:pt>
                <c:pt idx="2275">
                  <c:v>774.91706999999997</c:v>
                </c:pt>
                <c:pt idx="2276">
                  <c:v>773.50040000000001</c:v>
                </c:pt>
                <c:pt idx="2277">
                  <c:v>772.08372999999995</c:v>
                </c:pt>
                <c:pt idx="2278">
                  <c:v>770.66705999999999</c:v>
                </c:pt>
                <c:pt idx="2279">
                  <c:v>769.25040000000001</c:v>
                </c:pt>
                <c:pt idx="2280">
                  <c:v>767.83372999999995</c:v>
                </c:pt>
                <c:pt idx="2281">
                  <c:v>766.41705999999999</c:v>
                </c:pt>
                <c:pt idx="2282">
                  <c:v>765.00039000000004</c:v>
                </c:pt>
                <c:pt idx="2283">
                  <c:v>763.58372999999995</c:v>
                </c:pt>
                <c:pt idx="2284">
                  <c:v>762.16705999999999</c:v>
                </c:pt>
                <c:pt idx="2285">
                  <c:v>760.75039000000004</c:v>
                </c:pt>
                <c:pt idx="2286">
                  <c:v>759.33371999999997</c:v>
                </c:pt>
                <c:pt idx="2287">
                  <c:v>757.91705999999999</c:v>
                </c:pt>
                <c:pt idx="2288">
                  <c:v>756.50039000000004</c:v>
                </c:pt>
                <c:pt idx="2289">
                  <c:v>755.08371999999997</c:v>
                </c:pt>
                <c:pt idx="2290">
                  <c:v>753.66705000000002</c:v>
                </c:pt>
                <c:pt idx="2291">
                  <c:v>752.25039000000004</c:v>
                </c:pt>
                <c:pt idx="2292">
                  <c:v>750.83371999999997</c:v>
                </c:pt>
                <c:pt idx="2293">
                  <c:v>749.41705000000002</c:v>
                </c:pt>
                <c:pt idx="2294">
                  <c:v>748.00039000000004</c:v>
                </c:pt>
                <c:pt idx="2295">
                  <c:v>746.58371999999997</c:v>
                </c:pt>
                <c:pt idx="2296">
                  <c:v>745.16705000000002</c:v>
                </c:pt>
                <c:pt idx="2297">
                  <c:v>743.75037999999995</c:v>
                </c:pt>
                <c:pt idx="2298">
                  <c:v>742.33371999999997</c:v>
                </c:pt>
                <c:pt idx="2299">
                  <c:v>740.91705000000002</c:v>
                </c:pt>
                <c:pt idx="2300">
                  <c:v>739.50037999999995</c:v>
                </c:pt>
                <c:pt idx="2301">
                  <c:v>738.08371</c:v>
                </c:pt>
                <c:pt idx="2302">
                  <c:v>736.66705000000002</c:v>
                </c:pt>
                <c:pt idx="2303">
                  <c:v>735.25037999999995</c:v>
                </c:pt>
                <c:pt idx="2304">
                  <c:v>733.83371</c:v>
                </c:pt>
                <c:pt idx="2305">
                  <c:v>732.41704000000004</c:v>
                </c:pt>
                <c:pt idx="2306">
                  <c:v>731.00037999999995</c:v>
                </c:pt>
                <c:pt idx="2307">
                  <c:v>729.58371</c:v>
                </c:pt>
                <c:pt idx="2308">
                  <c:v>728.16704000000004</c:v>
                </c:pt>
                <c:pt idx="2309">
                  <c:v>726.75036999999998</c:v>
                </c:pt>
                <c:pt idx="2310">
                  <c:v>725.33371</c:v>
                </c:pt>
                <c:pt idx="2311">
                  <c:v>723.91704000000004</c:v>
                </c:pt>
                <c:pt idx="2312">
                  <c:v>722.50036999999998</c:v>
                </c:pt>
                <c:pt idx="2313">
                  <c:v>721.08370000000002</c:v>
                </c:pt>
                <c:pt idx="2314">
                  <c:v>719.66704000000004</c:v>
                </c:pt>
                <c:pt idx="2315">
                  <c:v>718.25036999999998</c:v>
                </c:pt>
                <c:pt idx="2316">
                  <c:v>716.83370000000002</c:v>
                </c:pt>
                <c:pt idx="2317">
                  <c:v>715.41704000000004</c:v>
                </c:pt>
                <c:pt idx="2318">
                  <c:v>714.00036999999998</c:v>
                </c:pt>
                <c:pt idx="2319">
                  <c:v>712.58370000000002</c:v>
                </c:pt>
                <c:pt idx="2320">
                  <c:v>711.16702999999995</c:v>
                </c:pt>
                <c:pt idx="2321">
                  <c:v>709.75036999999998</c:v>
                </c:pt>
                <c:pt idx="2322">
                  <c:v>708.33370000000002</c:v>
                </c:pt>
                <c:pt idx="2323">
                  <c:v>706.91702999999995</c:v>
                </c:pt>
                <c:pt idx="2324">
                  <c:v>705.50036</c:v>
                </c:pt>
                <c:pt idx="2325">
                  <c:v>704.08370000000002</c:v>
                </c:pt>
                <c:pt idx="2326">
                  <c:v>702.66702999999995</c:v>
                </c:pt>
                <c:pt idx="2327">
                  <c:v>701.25036</c:v>
                </c:pt>
                <c:pt idx="2328">
                  <c:v>699.83369000000005</c:v>
                </c:pt>
                <c:pt idx="2329">
                  <c:v>698.41702999999995</c:v>
                </c:pt>
                <c:pt idx="2330">
                  <c:v>697.00036</c:v>
                </c:pt>
                <c:pt idx="2331">
                  <c:v>695.58369000000005</c:v>
                </c:pt>
                <c:pt idx="2332">
                  <c:v>694.16701999999998</c:v>
                </c:pt>
                <c:pt idx="2333">
                  <c:v>692.75036</c:v>
                </c:pt>
                <c:pt idx="2334">
                  <c:v>691.33369000000005</c:v>
                </c:pt>
                <c:pt idx="2335">
                  <c:v>689.91701999999998</c:v>
                </c:pt>
                <c:pt idx="2336">
                  <c:v>688.50035000000003</c:v>
                </c:pt>
                <c:pt idx="2337">
                  <c:v>687.08369000000005</c:v>
                </c:pt>
                <c:pt idx="2338">
                  <c:v>685.66701999999998</c:v>
                </c:pt>
                <c:pt idx="2339">
                  <c:v>684.25035000000003</c:v>
                </c:pt>
                <c:pt idx="2340">
                  <c:v>682.83369000000005</c:v>
                </c:pt>
                <c:pt idx="2341">
                  <c:v>681.41701999999998</c:v>
                </c:pt>
                <c:pt idx="2342">
                  <c:v>680.00035000000003</c:v>
                </c:pt>
                <c:pt idx="2343">
                  <c:v>678.58367999999996</c:v>
                </c:pt>
                <c:pt idx="2344">
                  <c:v>677.16701999999998</c:v>
                </c:pt>
                <c:pt idx="2345">
                  <c:v>675.75035000000003</c:v>
                </c:pt>
                <c:pt idx="2346">
                  <c:v>674.33367999999996</c:v>
                </c:pt>
                <c:pt idx="2347">
                  <c:v>672.91701</c:v>
                </c:pt>
                <c:pt idx="2348">
                  <c:v>671.50035000000003</c:v>
                </c:pt>
                <c:pt idx="2349">
                  <c:v>670.08367999999996</c:v>
                </c:pt>
                <c:pt idx="2350">
                  <c:v>668.66701</c:v>
                </c:pt>
                <c:pt idx="2351">
                  <c:v>667.25034000000005</c:v>
                </c:pt>
                <c:pt idx="2352">
                  <c:v>665.83367999999996</c:v>
                </c:pt>
                <c:pt idx="2353">
                  <c:v>664.41701</c:v>
                </c:pt>
                <c:pt idx="2354">
                  <c:v>663.00034000000005</c:v>
                </c:pt>
                <c:pt idx="2355">
                  <c:v>661.58366999999998</c:v>
                </c:pt>
                <c:pt idx="2356">
                  <c:v>660.16701</c:v>
                </c:pt>
                <c:pt idx="2357">
                  <c:v>658.75034000000005</c:v>
                </c:pt>
                <c:pt idx="2358">
                  <c:v>657.33366999999998</c:v>
                </c:pt>
                <c:pt idx="2359">
                  <c:v>655.91700000000003</c:v>
                </c:pt>
                <c:pt idx="2360">
                  <c:v>654.50034000000005</c:v>
                </c:pt>
                <c:pt idx="2361">
                  <c:v>653.08366999999998</c:v>
                </c:pt>
                <c:pt idx="2362">
                  <c:v>651.66700000000003</c:v>
                </c:pt>
                <c:pt idx="2363">
                  <c:v>650.25032999999996</c:v>
                </c:pt>
                <c:pt idx="2364">
                  <c:v>648.83366999999998</c:v>
                </c:pt>
                <c:pt idx="2365">
                  <c:v>647.41700000000003</c:v>
                </c:pt>
                <c:pt idx="2366">
                  <c:v>646.00032999999996</c:v>
                </c:pt>
                <c:pt idx="2367">
                  <c:v>644.58366999999998</c:v>
                </c:pt>
                <c:pt idx="2368">
                  <c:v>643.16700000000003</c:v>
                </c:pt>
                <c:pt idx="2369">
                  <c:v>641.75032999999996</c:v>
                </c:pt>
                <c:pt idx="2370">
                  <c:v>640.33366000000001</c:v>
                </c:pt>
                <c:pt idx="2371">
                  <c:v>638.91700000000003</c:v>
                </c:pt>
                <c:pt idx="2372">
                  <c:v>637.50032999999996</c:v>
                </c:pt>
                <c:pt idx="2373">
                  <c:v>636.08366000000001</c:v>
                </c:pt>
                <c:pt idx="2374">
                  <c:v>634.66699000000006</c:v>
                </c:pt>
                <c:pt idx="2375">
                  <c:v>633.25032999999996</c:v>
                </c:pt>
                <c:pt idx="2376">
                  <c:v>631.83366000000001</c:v>
                </c:pt>
                <c:pt idx="2377">
                  <c:v>630.41699000000006</c:v>
                </c:pt>
                <c:pt idx="2378">
                  <c:v>629.00031999999999</c:v>
                </c:pt>
                <c:pt idx="2379">
                  <c:v>627.58366000000001</c:v>
                </c:pt>
                <c:pt idx="2380">
                  <c:v>626.16699000000006</c:v>
                </c:pt>
                <c:pt idx="2381">
                  <c:v>624.75031999999999</c:v>
                </c:pt>
                <c:pt idx="2382">
                  <c:v>623.33365000000003</c:v>
                </c:pt>
                <c:pt idx="2383">
                  <c:v>621.91699000000006</c:v>
                </c:pt>
                <c:pt idx="2384">
                  <c:v>620.50031999999999</c:v>
                </c:pt>
                <c:pt idx="2385">
                  <c:v>619.08365000000003</c:v>
                </c:pt>
                <c:pt idx="2386">
                  <c:v>617.66697999999997</c:v>
                </c:pt>
                <c:pt idx="2387">
                  <c:v>616.25031999999999</c:v>
                </c:pt>
                <c:pt idx="2388">
                  <c:v>614.83365000000003</c:v>
                </c:pt>
                <c:pt idx="2389">
                  <c:v>613.41697999999997</c:v>
                </c:pt>
                <c:pt idx="2390">
                  <c:v>612.00031999999999</c:v>
                </c:pt>
                <c:pt idx="2391">
                  <c:v>610.58365000000003</c:v>
                </c:pt>
                <c:pt idx="2392">
                  <c:v>609.16697999999997</c:v>
                </c:pt>
                <c:pt idx="2393">
                  <c:v>607.75031000000001</c:v>
                </c:pt>
                <c:pt idx="2394">
                  <c:v>606.33365000000003</c:v>
                </c:pt>
                <c:pt idx="2395">
                  <c:v>604.91697999999997</c:v>
                </c:pt>
                <c:pt idx="2396">
                  <c:v>603.50031000000001</c:v>
                </c:pt>
                <c:pt idx="2397">
                  <c:v>602.08363999999995</c:v>
                </c:pt>
                <c:pt idx="2398">
                  <c:v>600.66697999999997</c:v>
                </c:pt>
                <c:pt idx="2399">
                  <c:v>599.25031000000001</c:v>
                </c:pt>
                <c:pt idx="2400">
                  <c:v>597.83363999999995</c:v>
                </c:pt>
                <c:pt idx="2401">
                  <c:v>596.41696999999999</c:v>
                </c:pt>
                <c:pt idx="2402">
                  <c:v>595.00031000000001</c:v>
                </c:pt>
                <c:pt idx="2403">
                  <c:v>593.58363999999995</c:v>
                </c:pt>
                <c:pt idx="2404">
                  <c:v>592.16696999999999</c:v>
                </c:pt>
                <c:pt idx="2405">
                  <c:v>590.75030000000004</c:v>
                </c:pt>
                <c:pt idx="2406">
                  <c:v>589.33363999999995</c:v>
                </c:pt>
                <c:pt idx="2407">
                  <c:v>587.91696999999999</c:v>
                </c:pt>
                <c:pt idx="2408">
                  <c:v>586.50030000000004</c:v>
                </c:pt>
                <c:pt idx="2409">
                  <c:v>585.08362999999997</c:v>
                </c:pt>
                <c:pt idx="2410">
                  <c:v>583.66696999999999</c:v>
                </c:pt>
                <c:pt idx="2411">
                  <c:v>582.25030000000004</c:v>
                </c:pt>
                <c:pt idx="2412">
                  <c:v>580.83362999999997</c:v>
                </c:pt>
                <c:pt idx="2413">
                  <c:v>579.41696999999999</c:v>
                </c:pt>
                <c:pt idx="2414">
                  <c:v>578.00030000000004</c:v>
                </c:pt>
                <c:pt idx="2415">
                  <c:v>576.58362999999997</c:v>
                </c:pt>
                <c:pt idx="2416">
                  <c:v>575.16696000000002</c:v>
                </c:pt>
                <c:pt idx="2417">
                  <c:v>573.75030000000004</c:v>
                </c:pt>
                <c:pt idx="2418">
                  <c:v>572.33362999999997</c:v>
                </c:pt>
                <c:pt idx="2419">
                  <c:v>570.91696000000002</c:v>
                </c:pt>
                <c:pt idx="2420">
                  <c:v>569.50028999999995</c:v>
                </c:pt>
                <c:pt idx="2421">
                  <c:v>568.08362999999997</c:v>
                </c:pt>
                <c:pt idx="2422">
                  <c:v>566.66696000000002</c:v>
                </c:pt>
                <c:pt idx="2423">
                  <c:v>565.25028999999995</c:v>
                </c:pt>
                <c:pt idx="2424">
                  <c:v>563.83362</c:v>
                </c:pt>
                <c:pt idx="2425">
                  <c:v>562.41696000000002</c:v>
                </c:pt>
                <c:pt idx="2426">
                  <c:v>561.00028999999995</c:v>
                </c:pt>
                <c:pt idx="2427">
                  <c:v>559.58362</c:v>
                </c:pt>
                <c:pt idx="2428">
                  <c:v>558.16695000000004</c:v>
                </c:pt>
                <c:pt idx="2429">
                  <c:v>556.75028999999995</c:v>
                </c:pt>
                <c:pt idx="2430">
                  <c:v>555.33362</c:v>
                </c:pt>
                <c:pt idx="2431">
                  <c:v>553.91695000000004</c:v>
                </c:pt>
                <c:pt idx="2432">
                  <c:v>552.50027999999998</c:v>
                </c:pt>
                <c:pt idx="2433">
                  <c:v>551.08362</c:v>
                </c:pt>
                <c:pt idx="2434">
                  <c:v>549.66695000000004</c:v>
                </c:pt>
                <c:pt idx="2435">
                  <c:v>548.25027999999998</c:v>
                </c:pt>
                <c:pt idx="2436">
                  <c:v>546.83362</c:v>
                </c:pt>
                <c:pt idx="2437">
                  <c:v>545.41695000000004</c:v>
                </c:pt>
                <c:pt idx="2438">
                  <c:v>544.00027999999998</c:v>
                </c:pt>
                <c:pt idx="2439">
                  <c:v>542.58361000000002</c:v>
                </c:pt>
                <c:pt idx="2440">
                  <c:v>541.16695000000004</c:v>
                </c:pt>
                <c:pt idx="2441">
                  <c:v>539.75027999999998</c:v>
                </c:pt>
                <c:pt idx="2442">
                  <c:v>538.33361000000002</c:v>
                </c:pt>
                <c:pt idx="2443">
                  <c:v>536.91693999999995</c:v>
                </c:pt>
                <c:pt idx="2444">
                  <c:v>535.50027999999998</c:v>
                </c:pt>
                <c:pt idx="2445">
                  <c:v>534.08361000000002</c:v>
                </c:pt>
                <c:pt idx="2446">
                  <c:v>532.66693999999995</c:v>
                </c:pt>
                <c:pt idx="2447">
                  <c:v>531.25027</c:v>
                </c:pt>
                <c:pt idx="2448">
                  <c:v>529.83361000000002</c:v>
                </c:pt>
                <c:pt idx="2449">
                  <c:v>528.41693999999995</c:v>
                </c:pt>
                <c:pt idx="2450">
                  <c:v>527.00027</c:v>
                </c:pt>
                <c:pt idx="2451">
                  <c:v>525.58360000000005</c:v>
                </c:pt>
                <c:pt idx="2452">
                  <c:v>524.16693999999995</c:v>
                </c:pt>
                <c:pt idx="2453">
                  <c:v>522.75027</c:v>
                </c:pt>
                <c:pt idx="2454">
                  <c:v>521.33360000000005</c:v>
                </c:pt>
                <c:pt idx="2455">
                  <c:v>519.91692999999998</c:v>
                </c:pt>
                <c:pt idx="2456">
                  <c:v>518.50027</c:v>
                </c:pt>
                <c:pt idx="2457">
                  <c:v>517.08360000000005</c:v>
                </c:pt>
                <c:pt idx="2458">
                  <c:v>515.66692999999998</c:v>
                </c:pt>
                <c:pt idx="2459">
                  <c:v>514.25026000000003</c:v>
                </c:pt>
                <c:pt idx="2460">
                  <c:v>512.83360000000005</c:v>
                </c:pt>
                <c:pt idx="2461">
                  <c:v>511.41692999999998</c:v>
                </c:pt>
                <c:pt idx="2462">
                  <c:v>510.00026000000003</c:v>
                </c:pt>
                <c:pt idx="2463">
                  <c:v>508.58359999999999</c:v>
                </c:pt>
                <c:pt idx="2464">
                  <c:v>507.16692999999998</c:v>
                </c:pt>
                <c:pt idx="2465">
                  <c:v>505.75026000000003</c:v>
                </c:pt>
                <c:pt idx="2466">
                  <c:v>504.33359000000002</c:v>
                </c:pt>
                <c:pt idx="2467">
                  <c:v>502.91692999999998</c:v>
                </c:pt>
                <c:pt idx="2468">
                  <c:v>501.50026000000003</c:v>
                </c:pt>
                <c:pt idx="2469">
                  <c:v>500.08359000000002</c:v>
                </c:pt>
                <c:pt idx="2470">
                  <c:v>498.66692</c:v>
                </c:pt>
                <c:pt idx="2471">
                  <c:v>497.25026000000003</c:v>
                </c:pt>
                <c:pt idx="2472">
                  <c:v>495.83359000000002</c:v>
                </c:pt>
                <c:pt idx="2473">
                  <c:v>494.41692</c:v>
                </c:pt>
                <c:pt idx="2474">
                  <c:v>493.00024999999999</c:v>
                </c:pt>
                <c:pt idx="2475">
                  <c:v>491.58359000000002</c:v>
                </c:pt>
                <c:pt idx="2476">
                  <c:v>490.16692</c:v>
                </c:pt>
                <c:pt idx="2477">
                  <c:v>488.75024999999999</c:v>
                </c:pt>
                <c:pt idx="2478">
                  <c:v>487.33357999999998</c:v>
                </c:pt>
                <c:pt idx="2479">
                  <c:v>485.91692</c:v>
                </c:pt>
                <c:pt idx="2480">
                  <c:v>484.50024999999999</c:v>
                </c:pt>
                <c:pt idx="2481">
                  <c:v>483.08357999999998</c:v>
                </c:pt>
                <c:pt idx="2482">
                  <c:v>481.66690999999997</c:v>
                </c:pt>
                <c:pt idx="2483">
                  <c:v>480.25024999999999</c:v>
                </c:pt>
                <c:pt idx="2484">
                  <c:v>478.83357999999998</c:v>
                </c:pt>
                <c:pt idx="2485">
                  <c:v>477.41690999999997</c:v>
                </c:pt>
                <c:pt idx="2486">
                  <c:v>476.00024999999999</c:v>
                </c:pt>
                <c:pt idx="2487">
                  <c:v>474.58357999999998</c:v>
                </c:pt>
                <c:pt idx="2488">
                  <c:v>473.16690999999997</c:v>
                </c:pt>
                <c:pt idx="2489">
                  <c:v>471.75024000000002</c:v>
                </c:pt>
                <c:pt idx="2490">
                  <c:v>470.33357999999998</c:v>
                </c:pt>
                <c:pt idx="2491">
                  <c:v>468.91690999999997</c:v>
                </c:pt>
                <c:pt idx="2492">
                  <c:v>467.50024000000002</c:v>
                </c:pt>
                <c:pt idx="2493">
                  <c:v>466.08357000000001</c:v>
                </c:pt>
                <c:pt idx="2494">
                  <c:v>464.66690999999997</c:v>
                </c:pt>
                <c:pt idx="2495">
                  <c:v>463.25024000000002</c:v>
                </c:pt>
                <c:pt idx="2496">
                  <c:v>461.83357000000001</c:v>
                </c:pt>
                <c:pt idx="2497">
                  <c:v>460.4169</c:v>
                </c:pt>
                <c:pt idx="2498">
                  <c:v>459.00024000000002</c:v>
                </c:pt>
                <c:pt idx="2499">
                  <c:v>457.58357000000001</c:v>
                </c:pt>
                <c:pt idx="2500">
                  <c:v>456.1669</c:v>
                </c:pt>
                <c:pt idx="2501">
                  <c:v>454.75022999999999</c:v>
                </c:pt>
                <c:pt idx="2502">
                  <c:v>453.33357000000001</c:v>
                </c:pt>
                <c:pt idx="2503">
                  <c:v>451.9169</c:v>
                </c:pt>
                <c:pt idx="2504">
                  <c:v>450.50022999999999</c:v>
                </c:pt>
                <c:pt idx="2505">
                  <c:v>449.08355999999998</c:v>
                </c:pt>
                <c:pt idx="2506">
                  <c:v>447.6669</c:v>
                </c:pt>
                <c:pt idx="2507">
                  <c:v>446.25022999999999</c:v>
                </c:pt>
                <c:pt idx="2508">
                  <c:v>444.83355999999998</c:v>
                </c:pt>
                <c:pt idx="2509">
                  <c:v>443.4169</c:v>
                </c:pt>
                <c:pt idx="2510">
                  <c:v>442.00022999999999</c:v>
                </c:pt>
                <c:pt idx="2511">
                  <c:v>440.58355999999998</c:v>
                </c:pt>
                <c:pt idx="2512">
                  <c:v>439.16689000000002</c:v>
                </c:pt>
                <c:pt idx="2513">
                  <c:v>437.75022999999999</c:v>
                </c:pt>
                <c:pt idx="2514">
                  <c:v>436.33355999999998</c:v>
                </c:pt>
                <c:pt idx="2515">
                  <c:v>434.91689000000002</c:v>
                </c:pt>
                <c:pt idx="2516">
                  <c:v>433.50022000000001</c:v>
                </c:pt>
                <c:pt idx="2517">
                  <c:v>432.08355999999998</c:v>
                </c:pt>
                <c:pt idx="2518">
                  <c:v>430.66689000000002</c:v>
                </c:pt>
                <c:pt idx="2519">
                  <c:v>429.25022000000001</c:v>
                </c:pt>
                <c:pt idx="2520">
                  <c:v>427.83355</c:v>
                </c:pt>
                <c:pt idx="2521">
                  <c:v>426.41689000000002</c:v>
                </c:pt>
                <c:pt idx="2522">
                  <c:v>425.00022000000001</c:v>
                </c:pt>
                <c:pt idx="2523">
                  <c:v>423.58355</c:v>
                </c:pt>
                <c:pt idx="2524">
                  <c:v>422.16687999999999</c:v>
                </c:pt>
                <c:pt idx="2525">
                  <c:v>420.75022000000001</c:v>
                </c:pt>
                <c:pt idx="2526">
                  <c:v>419.33355</c:v>
                </c:pt>
                <c:pt idx="2527">
                  <c:v>417.91687999999999</c:v>
                </c:pt>
                <c:pt idx="2528">
                  <c:v>416.50020999999998</c:v>
                </c:pt>
                <c:pt idx="2529">
                  <c:v>415.08355</c:v>
                </c:pt>
                <c:pt idx="2530">
                  <c:v>413.66687999999999</c:v>
                </c:pt>
                <c:pt idx="2531">
                  <c:v>412.25020999999998</c:v>
                </c:pt>
                <c:pt idx="2532">
                  <c:v>410.83354000000003</c:v>
                </c:pt>
                <c:pt idx="2533">
                  <c:v>409.41687999999999</c:v>
                </c:pt>
                <c:pt idx="2534">
                  <c:v>408.00020999999998</c:v>
                </c:pt>
                <c:pt idx="2535">
                  <c:v>406.58354000000003</c:v>
                </c:pt>
                <c:pt idx="2536">
                  <c:v>405.16687999999999</c:v>
                </c:pt>
                <c:pt idx="2537">
                  <c:v>403.75020999999998</c:v>
                </c:pt>
                <c:pt idx="2538">
                  <c:v>402.33354000000003</c:v>
                </c:pt>
                <c:pt idx="2539">
                  <c:v>400.91687000000002</c:v>
                </c:pt>
                <c:pt idx="2540">
                  <c:v>399.50020999999998</c:v>
                </c:pt>
              </c:numCache>
            </c:numRef>
          </c:xVal>
          <c:yVal>
            <c:numRef>
              <c:f>Sheet1!$B$2:$B$2542</c:f>
              <c:numCache>
                <c:formatCode>General</c:formatCode>
                <c:ptCount val="2541"/>
                <c:pt idx="0">
                  <c:v>0.99799000000000004</c:v>
                </c:pt>
                <c:pt idx="1">
                  <c:v>0.99870999999999999</c:v>
                </c:pt>
                <c:pt idx="2">
                  <c:v>0.99877000000000005</c:v>
                </c:pt>
                <c:pt idx="3">
                  <c:v>0.99839</c:v>
                </c:pt>
                <c:pt idx="4">
                  <c:v>0.99807999999999997</c:v>
                </c:pt>
                <c:pt idx="5">
                  <c:v>0.99807999999999997</c:v>
                </c:pt>
                <c:pt idx="6">
                  <c:v>0.99831999999999999</c:v>
                </c:pt>
                <c:pt idx="7">
                  <c:v>0.99882000000000004</c:v>
                </c:pt>
                <c:pt idx="8">
                  <c:v>0.99950000000000006</c:v>
                </c:pt>
                <c:pt idx="9">
                  <c:v>1</c:v>
                </c:pt>
                <c:pt idx="10">
                  <c:v>0.99997000000000003</c:v>
                </c:pt>
                <c:pt idx="11">
                  <c:v>0.99951999999999996</c:v>
                </c:pt>
                <c:pt idx="12">
                  <c:v>0.99904999999999999</c:v>
                </c:pt>
                <c:pt idx="13">
                  <c:v>0.99880000000000002</c:v>
                </c:pt>
                <c:pt idx="14">
                  <c:v>0.99870999999999999</c:v>
                </c:pt>
                <c:pt idx="15">
                  <c:v>0.99853000000000003</c:v>
                </c:pt>
                <c:pt idx="16">
                  <c:v>0.998</c:v>
                </c:pt>
                <c:pt idx="17">
                  <c:v>0.99707000000000001</c:v>
                </c:pt>
                <c:pt idx="18">
                  <c:v>0.99616000000000005</c:v>
                </c:pt>
                <c:pt idx="19">
                  <c:v>0.99587000000000003</c:v>
                </c:pt>
                <c:pt idx="20">
                  <c:v>0.99641000000000002</c:v>
                </c:pt>
                <c:pt idx="21">
                  <c:v>0.99736999999999998</c:v>
                </c:pt>
                <c:pt idx="22">
                  <c:v>0.99812000000000001</c:v>
                </c:pt>
                <c:pt idx="23">
                  <c:v>0.99829000000000001</c:v>
                </c:pt>
                <c:pt idx="24">
                  <c:v>0.99787000000000003</c:v>
                </c:pt>
                <c:pt idx="25">
                  <c:v>0.99716000000000005</c:v>
                </c:pt>
                <c:pt idx="26">
                  <c:v>0.99660000000000004</c:v>
                </c:pt>
                <c:pt idx="27">
                  <c:v>0.99646000000000001</c:v>
                </c:pt>
                <c:pt idx="28">
                  <c:v>0.99660000000000004</c:v>
                </c:pt>
                <c:pt idx="29">
                  <c:v>0.99656999999999996</c:v>
                </c:pt>
                <c:pt idx="30">
                  <c:v>0.99629999999999996</c:v>
                </c:pt>
                <c:pt idx="31">
                  <c:v>0.99617999999999995</c:v>
                </c:pt>
                <c:pt idx="32">
                  <c:v>0.99650000000000005</c:v>
                </c:pt>
                <c:pt idx="33">
                  <c:v>0.99702999999999997</c:v>
                </c:pt>
                <c:pt idx="34">
                  <c:v>0.99739999999999995</c:v>
                </c:pt>
                <c:pt idx="35">
                  <c:v>0.99743999999999999</c:v>
                </c:pt>
                <c:pt idx="36">
                  <c:v>0.99711000000000005</c:v>
                </c:pt>
                <c:pt idx="37">
                  <c:v>0.99651000000000001</c:v>
                </c:pt>
                <c:pt idx="38">
                  <c:v>0.99595</c:v>
                </c:pt>
                <c:pt idx="39">
                  <c:v>0.99577000000000004</c:v>
                </c:pt>
                <c:pt idx="40">
                  <c:v>0.99597000000000002</c:v>
                </c:pt>
                <c:pt idx="41">
                  <c:v>0.99628000000000005</c:v>
                </c:pt>
                <c:pt idx="42">
                  <c:v>0.99655000000000005</c:v>
                </c:pt>
                <c:pt idx="43">
                  <c:v>0.99685999999999997</c:v>
                </c:pt>
                <c:pt idx="44">
                  <c:v>0.99733000000000005</c:v>
                </c:pt>
                <c:pt idx="45">
                  <c:v>0.99780000000000002</c:v>
                </c:pt>
                <c:pt idx="46">
                  <c:v>0.99799000000000004</c:v>
                </c:pt>
                <c:pt idx="47">
                  <c:v>0.99792999999999998</c:v>
                </c:pt>
                <c:pt idx="48">
                  <c:v>0.99799000000000004</c:v>
                </c:pt>
                <c:pt idx="49">
                  <c:v>0.99829999999999997</c:v>
                </c:pt>
                <c:pt idx="50">
                  <c:v>0.99858999999999998</c:v>
                </c:pt>
                <c:pt idx="51">
                  <c:v>0.99851000000000001</c:v>
                </c:pt>
                <c:pt idx="52">
                  <c:v>0.99792999999999998</c:v>
                </c:pt>
                <c:pt idx="53">
                  <c:v>0.99702999999999997</c:v>
                </c:pt>
                <c:pt idx="54">
                  <c:v>0.99612999999999996</c:v>
                </c:pt>
                <c:pt idx="55">
                  <c:v>0.99560000000000004</c:v>
                </c:pt>
                <c:pt idx="56">
                  <c:v>0.99558999999999997</c:v>
                </c:pt>
                <c:pt idx="57">
                  <c:v>0.99602999999999997</c:v>
                </c:pt>
                <c:pt idx="58">
                  <c:v>0.99673</c:v>
                </c:pt>
                <c:pt idx="59">
                  <c:v>0.99741999999999997</c:v>
                </c:pt>
                <c:pt idx="60">
                  <c:v>0.99780999999999997</c:v>
                </c:pt>
                <c:pt idx="61">
                  <c:v>0.99780999999999997</c:v>
                </c:pt>
                <c:pt idx="62">
                  <c:v>0.99763000000000002</c:v>
                </c:pt>
                <c:pt idx="63">
                  <c:v>0.99741000000000002</c:v>
                </c:pt>
                <c:pt idx="64">
                  <c:v>0.99704999999999999</c:v>
                </c:pt>
                <c:pt idx="65">
                  <c:v>0.99636999999999998</c:v>
                </c:pt>
                <c:pt idx="66">
                  <c:v>0.99546000000000001</c:v>
                </c:pt>
                <c:pt idx="67">
                  <c:v>0.99480999999999997</c:v>
                </c:pt>
                <c:pt idx="68">
                  <c:v>0.99478999999999995</c:v>
                </c:pt>
                <c:pt idx="69">
                  <c:v>0.99529999999999996</c:v>
                </c:pt>
                <c:pt idx="70">
                  <c:v>0.99592999999999998</c:v>
                </c:pt>
                <c:pt idx="71">
                  <c:v>0.99634999999999996</c:v>
                </c:pt>
                <c:pt idx="72">
                  <c:v>0.99658999999999998</c:v>
                </c:pt>
                <c:pt idx="73">
                  <c:v>0.99675000000000002</c:v>
                </c:pt>
                <c:pt idx="74">
                  <c:v>0.99670000000000003</c:v>
                </c:pt>
                <c:pt idx="75">
                  <c:v>0.99631999999999998</c:v>
                </c:pt>
                <c:pt idx="76">
                  <c:v>0.99594000000000005</c:v>
                </c:pt>
                <c:pt idx="77">
                  <c:v>0.99592999999999998</c:v>
                </c:pt>
                <c:pt idx="78">
                  <c:v>0.99609000000000003</c:v>
                </c:pt>
                <c:pt idx="79">
                  <c:v>0.996</c:v>
                </c:pt>
                <c:pt idx="80">
                  <c:v>0.99560000000000004</c:v>
                </c:pt>
                <c:pt idx="81">
                  <c:v>0.99514000000000002</c:v>
                </c:pt>
                <c:pt idx="82">
                  <c:v>0.99480999999999997</c:v>
                </c:pt>
                <c:pt idx="83">
                  <c:v>0.99482999999999999</c:v>
                </c:pt>
                <c:pt idx="84">
                  <c:v>0.99528000000000005</c:v>
                </c:pt>
                <c:pt idx="85">
                  <c:v>0.99583999999999995</c:v>
                </c:pt>
                <c:pt idx="86">
                  <c:v>0.99612000000000001</c:v>
                </c:pt>
                <c:pt idx="87">
                  <c:v>0.99612000000000001</c:v>
                </c:pt>
                <c:pt idx="88">
                  <c:v>0.99612999999999996</c:v>
                </c:pt>
                <c:pt idx="89">
                  <c:v>0.99638000000000004</c:v>
                </c:pt>
                <c:pt idx="90">
                  <c:v>0.99687000000000003</c:v>
                </c:pt>
                <c:pt idx="91">
                  <c:v>0.99734999999999996</c:v>
                </c:pt>
                <c:pt idx="92">
                  <c:v>0.99750000000000005</c:v>
                </c:pt>
                <c:pt idx="93">
                  <c:v>0.99722999999999995</c:v>
                </c:pt>
                <c:pt idx="94">
                  <c:v>0.99668999999999996</c:v>
                </c:pt>
                <c:pt idx="95">
                  <c:v>0.99621999999999999</c:v>
                </c:pt>
                <c:pt idx="96">
                  <c:v>0.99617</c:v>
                </c:pt>
                <c:pt idx="97">
                  <c:v>0.99655000000000005</c:v>
                </c:pt>
                <c:pt idx="98">
                  <c:v>0.99702999999999997</c:v>
                </c:pt>
                <c:pt idx="99">
                  <c:v>0.99714999999999998</c:v>
                </c:pt>
                <c:pt idx="100">
                  <c:v>0.99655000000000005</c:v>
                </c:pt>
                <c:pt idx="101">
                  <c:v>0.99517</c:v>
                </c:pt>
                <c:pt idx="102">
                  <c:v>0.99377000000000004</c:v>
                </c:pt>
                <c:pt idx="103">
                  <c:v>0.99363000000000001</c:v>
                </c:pt>
                <c:pt idx="104">
                  <c:v>0.99460999999999999</c:v>
                </c:pt>
                <c:pt idx="105">
                  <c:v>0.99570000000000003</c:v>
                </c:pt>
                <c:pt idx="106">
                  <c:v>0.99643999999999999</c:v>
                </c:pt>
                <c:pt idx="107">
                  <c:v>0.99682000000000004</c:v>
                </c:pt>
                <c:pt idx="108">
                  <c:v>0.99697999999999998</c:v>
                </c:pt>
                <c:pt idx="109">
                  <c:v>0.99695999999999996</c:v>
                </c:pt>
                <c:pt idx="110">
                  <c:v>0.99670999999999998</c:v>
                </c:pt>
                <c:pt idx="111">
                  <c:v>0.99612000000000001</c:v>
                </c:pt>
                <c:pt idx="112">
                  <c:v>0.99531999999999998</c:v>
                </c:pt>
                <c:pt idx="113">
                  <c:v>0.99480999999999997</c:v>
                </c:pt>
                <c:pt idx="114">
                  <c:v>0.99504000000000004</c:v>
                </c:pt>
                <c:pt idx="115">
                  <c:v>0.99585000000000001</c:v>
                </c:pt>
                <c:pt idx="116">
                  <c:v>0.99678999999999995</c:v>
                </c:pt>
                <c:pt idx="117">
                  <c:v>0.99743999999999999</c:v>
                </c:pt>
                <c:pt idx="118">
                  <c:v>0.99761</c:v>
                </c:pt>
                <c:pt idx="119">
                  <c:v>0.99729999999999996</c:v>
                </c:pt>
                <c:pt idx="120">
                  <c:v>0.99685999999999997</c:v>
                </c:pt>
                <c:pt idx="121">
                  <c:v>0.99673</c:v>
                </c:pt>
                <c:pt idx="122">
                  <c:v>0.99692999999999998</c:v>
                </c:pt>
                <c:pt idx="123">
                  <c:v>0.99682999999999999</c:v>
                </c:pt>
                <c:pt idx="124">
                  <c:v>0.99589000000000005</c:v>
                </c:pt>
                <c:pt idx="125">
                  <c:v>0.99453999999999998</c:v>
                </c:pt>
                <c:pt idx="126">
                  <c:v>0.99397000000000002</c:v>
                </c:pt>
                <c:pt idx="127">
                  <c:v>0.99451999999999996</c:v>
                </c:pt>
                <c:pt idx="128">
                  <c:v>0.99568999999999996</c:v>
                </c:pt>
                <c:pt idx="129">
                  <c:v>0.99683999999999995</c:v>
                </c:pt>
                <c:pt idx="130">
                  <c:v>0.99753999999999998</c:v>
                </c:pt>
                <c:pt idx="131">
                  <c:v>0.99780000000000002</c:v>
                </c:pt>
                <c:pt idx="132">
                  <c:v>0.99778999999999995</c:v>
                </c:pt>
                <c:pt idx="133">
                  <c:v>0.99765000000000004</c:v>
                </c:pt>
                <c:pt idx="134">
                  <c:v>0.99751999999999996</c:v>
                </c:pt>
                <c:pt idx="135">
                  <c:v>0.99763999999999997</c:v>
                </c:pt>
                <c:pt idx="136">
                  <c:v>0.99790999999999996</c:v>
                </c:pt>
                <c:pt idx="137">
                  <c:v>0.99782999999999999</c:v>
                </c:pt>
                <c:pt idx="138">
                  <c:v>0.99709999999999999</c:v>
                </c:pt>
                <c:pt idx="139">
                  <c:v>0.99624999999999997</c:v>
                </c:pt>
                <c:pt idx="140">
                  <c:v>0.99599000000000004</c:v>
                </c:pt>
                <c:pt idx="141">
                  <c:v>0.99631999999999998</c:v>
                </c:pt>
                <c:pt idx="142">
                  <c:v>0.99682999999999999</c:v>
                </c:pt>
                <c:pt idx="143">
                  <c:v>0.99728000000000006</c:v>
                </c:pt>
                <c:pt idx="144">
                  <c:v>0.99756999999999996</c:v>
                </c:pt>
                <c:pt idx="145">
                  <c:v>0.99765000000000004</c:v>
                </c:pt>
                <c:pt idx="146">
                  <c:v>0.99763000000000002</c:v>
                </c:pt>
                <c:pt idx="147">
                  <c:v>0.99772000000000005</c:v>
                </c:pt>
                <c:pt idx="148">
                  <c:v>0.99795</c:v>
                </c:pt>
                <c:pt idx="149">
                  <c:v>0.99809000000000003</c:v>
                </c:pt>
                <c:pt idx="150">
                  <c:v>0.99800999999999995</c:v>
                </c:pt>
                <c:pt idx="151">
                  <c:v>0.99782000000000004</c:v>
                </c:pt>
                <c:pt idx="152">
                  <c:v>0.99758000000000002</c:v>
                </c:pt>
                <c:pt idx="153">
                  <c:v>0.99714999999999998</c:v>
                </c:pt>
                <c:pt idx="154">
                  <c:v>0.99670000000000003</c:v>
                </c:pt>
                <c:pt idx="155">
                  <c:v>0.99682999999999999</c:v>
                </c:pt>
                <c:pt idx="156">
                  <c:v>0.99766999999999995</c:v>
                </c:pt>
                <c:pt idx="157">
                  <c:v>0.99860000000000004</c:v>
                </c:pt>
                <c:pt idx="158">
                  <c:v>0.99902000000000002</c:v>
                </c:pt>
                <c:pt idx="159">
                  <c:v>0.99880000000000002</c:v>
                </c:pt>
                <c:pt idx="160">
                  <c:v>0.99809999999999999</c:v>
                </c:pt>
                <c:pt idx="161">
                  <c:v>0.99722999999999995</c:v>
                </c:pt>
                <c:pt idx="162">
                  <c:v>0.99648000000000003</c:v>
                </c:pt>
                <c:pt idx="163">
                  <c:v>0.99599000000000004</c:v>
                </c:pt>
                <c:pt idx="164">
                  <c:v>0.99585000000000001</c:v>
                </c:pt>
                <c:pt idx="165">
                  <c:v>0.99619999999999997</c:v>
                </c:pt>
                <c:pt idx="166">
                  <c:v>0.99683999999999995</c:v>
                </c:pt>
                <c:pt idx="167">
                  <c:v>0.99722999999999995</c:v>
                </c:pt>
                <c:pt idx="168">
                  <c:v>0.99697999999999998</c:v>
                </c:pt>
                <c:pt idx="169">
                  <c:v>0.99638000000000004</c:v>
                </c:pt>
                <c:pt idx="170">
                  <c:v>0.99595999999999996</c:v>
                </c:pt>
                <c:pt idx="171">
                  <c:v>0.99573</c:v>
                </c:pt>
                <c:pt idx="172">
                  <c:v>0.99529999999999996</c:v>
                </c:pt>
                <c:pt idx="173">
                  <c:v>0.99450000000000005</c:v>
                </c:pt>
                <c:pt idx="174">
                  <c:v>0.99385999999999997</c:v>
                </c:pt>
                <c:pt idx="175">
                  <c:v>0.99417</c:v>
                </c:pt>
                <c:pt idx="176">
                  <c:v>0.99509999999999998</c:v>
                </c:pt>
                <c:pt idx="177">
                  <c:v>0.99558000000000002</c:v>
                </c:pt>
                <c:pt idx="178">
                  <c:v>0.99534</c:v>
                </c:pt>
                <c:pt idx="179">
                  <c:v>0.99507999999999996</c:v>
                </c:pt>
                <c:pt idx="180">
                  <c:v>0.99541000000000002</c:v>
                </c:pt>
                <c:pt idx="181">
                  <c:v>0.99592999999999998</c:v>
                </c:pt>
                <c:pt idx="182">
                  <c:v>0.99611000000000005</c:v>
                </c:pt>
                <c:pt idx="183">
                  <c:v>0.99582000000000004</c:v>
                </c:pt>
                <c:pt idx="184">
                  <c:v>0.99500999999999995</c:v>
                </c:pt>
                <c:pt idx="185">
                  <c:v>0.99389000000000005</c:v>
                </c:pt>
                <c:pt idx="186">
                  <c:v>0.99322999999999995</c:v>
                </c:pt>
                <c:pt idx="187">
                  <c:v>0.99361999999999995</c:v>
                </c:pt>
                <c:pt idx="188">
                  <c:v>0.99475000000000002</c:v>
                </c:pt>
                <c:pt idx="189">
                  <c:v>0.99592000000000003</c:v>
                </c:pt>
                <c:pt idx="190">
                  <c:v>0.99668999999999996</c:v>
                </c:pt>
                <c:pt idx="191">
                  <c:v>0.99687999999999999</c:v>
                </c:pt>
                <c:pt idx="192">
                  <c:v>0.99653000000000003</c:v>
                </c:pt>
                <c:pt idx="193">
                  <c:v>0.996</c:v>
                </c:pt>
                <c:pt idx="194">
                  <c:v>0.99570000000000003</c:v>
                </c:pt>
                <c:pt idx="195">
                  <c:v>0.99585000000000001</c:v>
                </c:pt>
                <c:pt idx="196">
                  <c:v>0.99641999999999997</c:v>
                </c:pt>
                <c:pt idx="197">
                  <c:v>0.99709000000000003</c:v>
                </c:pt>
                <c:pt idx="198">
                  <c:v>0.99741000000000002</c:v>
                </c:pt>
                <c:pt idx="199">
                  <c:v>0.99704000000000004</c:v>
                </c:pt>
                <c:pt idx="200">
                  <c:v>0.99599000000000004</c:v>
                </c:pt>
                <c:pt idx="201">
                  <c:v>0.99460000000000004</c:v>
                </c:pt>
                <c:pt idx="202">
                  <c:v>0.99358000000000002</c:v>
                </c:pt>
                <c:pt idx="203">
                  <c:v>0.99358999999999997</c:v>
                </c:pt>
                <c:pt idx="204">
                  <c:v>0.99456999999999995</c:v>
                </c:pt>
                <c:pt idx="205">
                  <c:v>0.99600999999999995</c:v>
                </c:pt>
                <c:pt idx="206">
                  <c:v>0.99748999999999999</c:v>
                </c:pt>
                <c:pt idx="207">
                  <c:v>0.99858000000000002</c:v>
                </c:pt>
                <c:pt idx="208">
                  <c:v>0.99892999999999998</c:v>
                </c:pt>
                <c:pt idx="209">
                  <c:v>0.99870000000000003</c:v>
                </c:pt>
                <c:pt idx="210">
                  <c:v>0.99861</c:v>
                </c:pt>
                <c:pt idx="211">
                  <c:v>0.99900999999999995</c:v>
                </c:pt>
                <c:pt idx="212">
                  <c:v>0.99950000000000006</c:v>
                </c:pt>
                <c:pt idx="213">
                  <c:v>0.99948000000000004</c:v>
                </c:pt>
                <c:pt idx="214">
                  <c:v>0.99880999999999998</c:v>
                </c:pt>
                <c:pt idx="215">
                  <c:v>0.99778</c:v>
                </c:pt>
                <c:pt idx="216">
                  <c:v>0.99678</c:v>
                </c:pt>
                <c:pt idx="217">
                  <c:v>0.99604000000000004</c:v>
                </c:pt>
                <c:pt idx="218">
                  <c:v>0.99578999999999995</c:v>
                </c:pt>
                <c:pt idx="219">
                  <c:v>0.99612999999999996</c:v>
                </c:pt>
                <c:pt idx="220">
                  <c:v>0.99680999999999997</c:v>
                </c:pt>
                <c:pt idx="221">
                  <c:v>0.99748000000000003</c:v>
                </c:pt>
                <c:pt idx="222">
                  <c:v>0.99789000000000005</c:v>
                </c:pt>
                <c:pt idx="223">
                  <c:v>0.99785000000000001</c:v>
                </c:pt>
                <c:pt idx="224">
                  <c:v>0.99731999999999998</c:v>
                </c:pt>
                <c:pt idx="225">
                  <c:v>0.99648000000000003</c:v>
                </c:pt>
                <c:pt idx="226">
                  <c:v>0.99560000000000004</c:v>
                </c:pt>
                <c:pt idx="227">
                  <c:v>0.99505999999999994</c:v>
                </c:pt>
                <c:pt idx="228">
                  <c:v>0.99502000000000002</c:v>
                </c:pt>
                <c:pt idx="229">
                  <c:v>0.99500999999999995</c:v>
                </c:pt>
                <c:pt idx="230">
                  <c:v>0.99455000000000005</c:v>
                </c:pt>
                <c:pt idx="231">
                  <c:v>0.99407000000000001</c:v>
                </c:pt>
                <c:pt idx="232">
                  <c:v>0.99446000000000001</c:v>
                </c:pt>
                <c:pt idx="233">
                  <c:v>0.99572000000000005</c:v>
                </c:pt>
                <c:pt idx="234">
                  <c:v>0.99704000000000004</c:v>
                </c:pt>
                <c:pt idx="235">
                  <c:v>0.99802999999999997</c:v>
                </c:pt>
                <c:pt idx="236">
                  <c:v>0.99866999999999995</c:v>
                </c:pt>
                <c:pt idx="237">
                  <c:v>0.99887000000000004</c:v>
                </c:pt>
                <c:pt idx="238">
                  <c:v>0.99856</c:v>
                </c:pt>
                <c:pt idx="239">
                  <c:v>0.998</c:v>
                </c:pt>
                <c:pt idx="240">
                  <c:v>0.99751999999999996</c:v>
                </c:pt>
                <c:pt idx="241">
                  <c:v>0.99739</c:v>
                </c:pt>
                <c:pt idx="242">
                  <c:v>0.99751999999999996</c:v>
                </c:pt>
                <c:pt idx="243">
                  <c:v>0.99751999999999996</c:v>
                </c:pt>
                <c:pt idx="244">
                  <c:v>0.997</c:v>
                </c:pt>
                <c:pt idx="245">
                  <c:v>0.99595</c:v>
                </c:pt>
                <c:pt idx="246">
                  <c:v>0.99497000000000002</c:v>
                </c:pt>
                <c:pt idx="247">
                  <c:v>0.99492000000000003</c:v>
                </c:pt>
                <c:pt idx="248">
                  <c:v>0.99568999999999996</c:v>
                </c:pt>
                <c:pt idx="249">
                  <c:v>0.99641000000000002</c:v>
                </c:pt>
                <c:pt idx="250">
                  <c:v>0.99663000000000002</c:v>
                </c:pt>
                <c:pt idx="251">
                  <c:v>0.99656</c:v>
                </c:pt>
                <c:pt idx="252">
                  <c:v>0.99651000000000001</c:v>
                </c:pt>
                <c:pt idx="253">
                  <c:v>0.99639999999999995</c:v>
                </c:pt>
                <c:pt idx="254">
                  <c:v>0.99612999999999996</c:v>
                </c:pt>
                <c:pt idx="255">
                  <c:v>0.99592999999999998</c:v>
                </c:pt>
                <c:pt idx="256">
                  <c:v>0.99612000000000001</c:v>
                </c:pt>
                <c:pt idx="257">
                  <c:v>0.99651999999999996</c:v>
                </c:pt>
                <c:pt idx="258">
                  <c:v>0.99666999999999994</c:v>
                </c:pt>
                <c:pt idx="259">
                  <c:v>0.99624999999999997</c:v>
                </c:pt>
                <c:pt idx="260">
                  <c:v>0.99539999999999995</c:v>
                </c:pt>
                <c:pt idx="261">
                  <c:v>0.99473</c:v>
                </c:pt>
                <c:pt idx="262">
                  <c:v>0.99465999999999999</c:v>
                </c:pt>
                <c:pt idx="263">
                  <c:v>0.99487000000000003</c:v>
                </c:pt>
                <c:pt idx="264">
                  <c:v>0.99502000000000002</c:v>
                </c:pt>
                <c:pt idx="265">
                  <c:v>0.99492000000000003</c:v>
                </c:pt>
                <c:pt idx="266">
                  <c:v>0.99448999999999999</c:v>
                </c:pt>
                <c:pt idx="267">
                  <c:v>0.99402999999999997</c:v>
                </c:pt>
                <c:pt idx="268">
                  <c:v>0.99411000000000005</c:v>
                </c:pt>
                <c:pt idx="269">
                  <c:v>0.99480000000000002</c:v>
                </c:pt>
                <c:pt idx="270">
                  <c:v>0.99548999999999999</c:v>
                </c:pt>
                <c:pt idx="271">
                  <c:v>0.99572000000000005</c:v>
                </c:pt>
                <c:pt idx="272">
                  <c:v>0.99551000000000001</c:v>
                </c:pt>
                <c:pt idx="273">
                  <c:v>0.99519000000000002</c:v>
                </c:pt>
                <c:pt idx="274">
                  <c:v>0.99516000000000004</c:v>
                </c:pt>
                <c:pt idx="275">
                  <c:v>0.99560000000000004</c:v>
                </c:pt>
                <c:pt idx="276">
                  <c:v>0.99629000000000001</c:v>
                </c:pt>
                <c:pt idx="277">
                  <c:v>0.99678999999999995</c:v>
                </c:pt>
                <c:pt idx="278">
                  <c:v>0.99689000000000005</c:v>
                </c:pt>
                <c:pt idx="279">
                  <c:v>0.99668000000000001</c:v>
                </c:pt>
                <c:pt idx="280">
                  <c:v>0.99646000000000001</c:v>
                </c:pt>
                <c:pt idx="281">
                  <c:v>0.99658999999999998</c:v>
                </c:pt>
                <c:pt idx="282">
                  <c:v>0.99692999999999998</c:v>
                </c:pt>
                <c:pt idx="283">
                  <c:v>0.99694000000000005</c:v>
                </c:pt>
                <c:pt idx="284">
                  <c:v>0.99636000000000002</c:v>
                </c:pt>
                <c:pt idx="285">
                  <c:v>0.99572000000000005</c:v>
                </c:pt>
                <c:pt idx="286">
                  <c:v>0.99563000000000001</c:v>
                </c:pt>
                <c:pt idx="287">
                  <c:v>0.99595999999999996</c:v>
                </c:pt>
                <c:pt idx="288">
                  <c:v>0.99624999999999997</c:v>
                </c:pt>
                <c:pt idx="289">
                  <c:v>0.99636000000000002</c:v>
                </c:pt>
                <c:pt idx="290">
                  <c:v>0.99646999999999997</c:v>
                </c:pt>
                <c:pt idx="291">
                  <c:v>0.99670999999999998</c:v>
                </c:pt>
                <c:pt idx="292">
                  <c:v>0.99704000000000004</c:v>
                </c:pt>
                <c:pt idx="293">
                  <c:v>0.99736000000000002</c:v>
                </c:pt>
                <c:pt idx="294">
                  <c:v>0.99743000000000004</c:v>
                </c:pt>
                <c:pt idx="295">
                  <c:v>0.99694000000000005</c:v>
                </c:pt>
                <c:pt idx="296">
                  <c:v>0.99599000000000004</c:v>
                </c:pt>
                <c:pt idx="297">
                  <c:v>0.99517</c:v>
                </c:pt>
                <c:pt idx="298">
                  <c:v>0.995</c:v>
                </c:pt>
                <c:pt idx="299">
                  <c:v>0.99546000000000001</c:v>
                </c:pt>
                <c:pt idx="300">
                  <c:v>0.99612999999999996</c:v>
                </c:pt>
                <c:pt idx="301">
                  <c:v>0.99656</c:v>
                </c:pt>
                <c:pt idx="302">
                  <c:v>0.99634</c:v>
                </c:pt>
                <c:pt idx="303">
                  <c:v>0.99529000000000001</c:v>
                </c:pt>
                <c:pt idx="304">
                  <c:v>0.99389000000000005</c:v>
                </c:pt>
                <c:pt idx="305">
                  <c:v>0.99314000000000002</c:v>
                </c:pt>
                <c:pt idx="306">
                  <c:v>0.99343000000000004</c:v>
                </c:pt>
                <c:pt idx="307">
                  <c:v>0.99421999999999999</c:v>
                </c:pt>
                <c:pt idx="308">
                  <c:v>0.99497999999999998</c:v>
                </c:pt>
                <c:pt idx="309">
                  <c:v>0.99558000000000002</c:v>
                </c:pt>
                <c:pt idx="310">
                  <c:v>0.99602000000000002</c:v>
                </c:pt>
                <c:pt idx="311">
                  <c:v>0.99617</c:v>
                </c:pt>
                <c:pt idx="312">
                  <c:v>0.99604000000000004</c:v>
                </c:pt>
                <c:pt idx="313">
                  <c:v>0.99589000000000005</c:v>
                </c:pt>
                <c:pt idx="314">
                  <c:v>0.99578</c:v>
                </c:pt>
                <c:pt idx="315">
                  <c:v>0.99548999999999999</c:v>
                </c:pt>
                <c:pt idx="316">
                  <c:v>0.99495999999999996</c:v>
                </c:pt>
                <c:pt idx="317">
                  <c:v>0.99444999999999995</c:v>
                </c:pt>
                <c:pt idx="318">
                  <c:v>0.99417999999999995</c:v>
                </c:pt>
                <c:pt idx="319">
                  <c:v>0.99419999999999997</c:v>
                </c:pt>
                <c:pt idx="320">
                  <c:v>0.99460999999999999</c:v>
                </c:pt>
                <c:pt idx="321">
                  <c:v>0.99536999999999998</c:v>
                </c:pt>
                <c:pt idx="322">
                  <c:v>0.99609999999999999</c:v>
                </c:pt>
                <c:pt idx="323">
                  <c:v>0.99643000000000004</c:v>
                </c:pt>
                <c:pt idx="324">
                  <c:v>0.99622999999999995</c:v>
                </c:pt>
                <c:pt idx="325">
                  <c:v>0.99573</c:v>
                </c:pt>
                <c:pt idx="326">
                  <c:v>0.99526999999999999</c:v>
                </c:pt>
                <c:pt idx="327">
                  <c:v>0.99512</c:v>
                </c:pt>
                <c:pt idx="328">
                  <c:v>0.99516000000000004</c:v>
                </c:pt>
                <c:pt idx="329">
                  <c:v>0.99502999999999997</c:v>
                </c:pt>
                <c:pt idx="330">
                  <c:v>0.99456</c:v>
                </c:pt>
                <c:pt idx="331">
                  <c:v>0.99397000000000002</c:v>
                </c:pt>
                <c:pt idx="332">
                  <c:v>0.99370000000000003</c:v>
                </c:pt>
                <c:pt idx="333">
                  <c:v>0.99390999999999996</c:v>
                </c:pt>
                <c:pt idx="334">
                  <c:v>0.99444999999999995</c:v>
                </c:pt>
                <c:pt idx="335">
                  <c:v>0.99509000000000003</c:v>
                </c:pt>
                <c:pt idx="336">
                  <c:v>0.99555000000000005</c:v>
                </c:pt>
                <c:pt idx="337">
                  <c:v>0.99556999999999995</c:v>
                </c:pt>
                <c:pt idx="338">
                  <c:v>0.99512999999999996</c:v>
                </c:pt>
                <c:pt idx="339">
                  <c:v>0.99448999999999999</c:v>
                </c:pt>
                <c:pt idx="340">
                  <c:v>0.99399999999999999</c:v>
                </c:pt>
                <c:pt idx="341">
                  <c:v>0.99378999999999995</c:v>
                </c:pt>
                <c:pt idx="342">
                  <c:v>0.99372000000000005</c:v>
                </c:pt>
                <c:pt idx="343">
                  <c:v>0.99360000000000004</c:v>
                </c:pt>
                <c:pt idx="344">
                  <c:v>0.99338000000000004</c:v>
                </c:pt>
                <c:pt idx="345">
                  <c:v>0.99319000000000002</c:v>
                </c:pt>
                <c:pt idx="346">
                  <c:v>0.99311000000000005</c:v>
                </c:pt>
                <c:pt idx="347">
                  <c:v>0.99299000000000004</c:v>
                </c:pt>
                <c:pt idx="348">
                  <c:v>0.99261999999999995</c:v>
                </c:pt>
                <c:pt idx="349">
                  <c:v>0.99212</c:v>
                </c:pt>
                <c:pt idx="350">
                  <c:v>0.99189000000000005</c:v>
                </c:pt>
                <c:pt idx="351">
                  <c:v>0.99206000000000005</c:v>
                </c:pt>
                <c:pt idx="352">
                  <c:v>0.99234</c:v>
                </c:pt>
                <c:pt idx="353">
                  <c:v>0.99245000000000005</c:v>
                </c:pt>
                <c:pt idx="354">
                  <c:v>0.99248999999999998</c:v>
                </c:pt>
                <c:pt idx="355">
                  <c:v>0.99268999999999996</c:v>
                </c:pt>
                <c:pt idx="356">
                  <c:v>0.99299000000000004</c:v>
                </c:pt>
                <c:pt idx="357">
                  <c:v>0.99299000000000004</c:v>
                </c:pt>
                <c:pt idx="358">
                  <c:v>0.99250000000000005</c:v>
                </c:pt>
                <c:pt idx="359">
                  <c:v>0.99187000000000003</c:v>
                </c:pt>
                <c:pt idx="360">
                  <c:v>0.99168000000000001</c:v>
                </c:pt>
                <c:pt idx="361">
                  <c:v>0.99190999999999996</c:v>
                </c:pt>
                <c:pt idx="362">
                  <c:v>0.99180999999999997</c:v>
                </c:pt>
                <c:pt idx="363">
                  <c:v>0.99104999999999999</c:v>
                </c:pt>
                <c:pt idx="364">
                  <c:v>0.99019999999999997</c:v>
                </c:pt>
                <c:pt idx="365">
                  <c:v>0.99006000000000005</c:v>
                </c:pt>
                <c:pt idx="366">
                  <c:v>0.99073</c:v>
                </c:pt>
                <c:pt idx="367">
                  <c:v>0.99163999999999997</c:v>
                </c:pt>
                <c:pt idx="368">
                  <c:v>0.99214999999999998</c:v>
                </c:pt>
                <c:pt idx="369">
                  <c:v>0.99185999999999996</c:v>
                </c:pt>
                <c:pt idx="370">
                  <c:v>0.99087000000000003</c:v>
                </c:pt>
                <c:pt idx="371">
                  <c:v>0.98967000000000005</c:v>
                </c:pt>
                <c:pt idx="372">
                  <c:v>0.98878999999999995</c:v>
                </c:pt>
                <c:pt idx="373">
                  <c:v>0.98846999999999996</c:v>
                </c:pt>
                <c:pt idx="374">
                  <c:v>0.98863000000000001</c:v>
                </c:pt>
                <c:pt idx="375">
                  <c:v>0.98890999999999996</c:v>
                </c:pt>
                <c:pt idx="376">
                  <c:v>0.98899000000000004</c:v>
                </c:pt>
                <c:pt idx="377">
                  <c:v>0.98892999999999998</c:v>
                </c:pt>
                <c:pt idx="378">
                  <c:v>0.98892000000000002</c:v>
                </c:pt>
                <c:pt idx="379">
                  <c:v>0.98895999999999995</c:v>
                </c:pt>
                <c:pt idx="380">
                  <c:v>0.98885000000000001</c:v>
                </c:pt>
                <c:pt idx="381">
                  <c:v>0.98858000000000001</c:v>
                </c:pt>
                <c:pt idx="382">
                  <c:v>0.98834999999999995</c:v>
                </c:pt>
                <c:pt idx="383">
                  <c:v>0.98831000000000002</c:v>
                </c:pt>
                <c:pt idx="384">
                  <c:v>0.98839999999999995</c:v>
                </c:pt>
                <c:pt idx="385">
                  <c:v>0.98839999999999995</c:v>
                </c:pt>
                <c:pt idx="386">
                  <c:v>0.98824999999999996</c:v>
                </c:pt>
                <c:pt idx="387">
                  <c:v>0.98812</c:v>
                </c:pt>
                <c:pt idx="388">
                  <c:v>0.98819999999999997</c:v>
                </c:pt>
                <c:pt idx="389">
                  <c:v>0.98851999999999995</c:v>
                </c:pt>
                <c:pt idx="390">
                  <c:v>0.98885999999999996</c:v>
                </c:pt>
                <c:pt idx="391">
                  <c:v>0.98897999999999997</c:v>
                </c:pt>
                <c:pt idx="392">
                  <c:v>0.98868999999999996</c:v>
                </c:pt>
                <c:pt idx="393">
                  <c:v>0.98804999999999998</c:v>
                </c:pt>
                <c:pt idx="394">
                  <c:v>0.98734999999999995</c:v>
                </c:pt>
                <c:pt idx="395">
                  <c:v>0.98697000000000001</c:v>
                </c:pt>
                <c:pt idx="396">
                  <c:v>0.9869</c:v>
                </c:pt>
                <c:pt idx="397">
                  <c:v>0.98682999999999998</c:v>
                </c:pt>
                <c:pt idx="398">
                  <c:v>0.98665000000000003</c:v>
                </c:pt>
                <c:pt idx="399">
                  <c:v>0.98658999999999997</c:v>
                </c:pt>
                <c:pt idx="400">
                  <c:v>0.98663999999999996</c:v>
                </c:pt>
                <c:pt idx="401">
                  <c:v>0.98638999999999999</c:v>
                </c:pt>
                <c:pt idx="402">
                  <c:v>0.98568</c:v>
                </c:pt>
                <c:pt idx="403">
                  <c:v>0.98492999999999997</c:v>
                </c:pt>
                <c:pt idx="404">
                  <c:v>0.98448999999999998</c:v>
                </c:pt>
                <c:pt idx="405">
                  <c:v>0.98426000000000002</c:v>
                </c:pt>
                <c:pt idx="406">
                  <c:v>0.98402999999999996</c:v>
                </c:pt>
                <c:pt idx="407">
                  <c:v>0.98389000000000004</c:v>
                </c:pt>
                <c:pt idx="408">
                  <c:v>0.98394000000000004</c:v>
                </c:pt>
                <c:pt idx="409">
                  <c:v>0.98407</c:v>
                </c:pt>
                <c:pt idx="410">
                  <c:v>0.98419000000000001</c:v>
                </c:pt>
                <c:pt idx="411">
                  <c:v>0.98438000000000003</c:v>
                </c:pt>
                <c:pt idx="412">
                  <c:v>0.98480000000000001</c:v>
                </c:pt>
                <c:pt idx="413">
                  <c:v>0.98528000000000004</c:v>
                </c:pt>
                <c:pt idx="414">
                  <c:v>0.98541000000000001</c:v>
                </c:pt>
                <c:pt idx="415">
                  <c:v>0.98502999999999996</c:v>
                </c:pt>
                <c:pt idx="416">
                  <c:v>0.98451999999999995</c:v>
                </c:pt>
                <c:pt idx="417">
                  <c:v>0.98421999999999998</c:v>
                </c:pt>
                <c:pt idx="418">
                  <c:v>0.98402999999999996</c:v>
                </c:pt>
                <c:pt idx="419">
                  <c:v>0.98372000000000004</c:v>
                </c:pt>
                <c:pt idx="420">
                  <c:v>0.98336000000000001</c:v>
                </c:pt>
                <c:pt idx="421">
                  <c:v>0.98316000000000003</c:v>
                </c:pt>
                <c:pt idx="422">
                  <c:v>0.98316999999999999</c:v>
                </c:pt>
                <c:pt idx="423">
                  <c:v>0.98343000000000003</c:v>
                </c:pt>
                <c:pt idx="424">
                  <c:v>0.9839</c:v>
                </c:pt>
                <c:pt idx="425">
                  <c:v>0.98436000000000001</c:v>
                </c:pt>
                <c:pt idx="426">
                  <c:v>0.98453999999999997</c:v>
                </c:pt>
                <c:pt idx="427">
                  <c:v>0.98440000000000005</c:v>
                </c:pt>
                <c:pt idx="428">
                  <c:v>0.98404000000000003</c:v>
                </c:pt>
                <c:pt idx="429">
                  <c:v>0.98348999999999998</c:v>
                </c:pt>
                <c:pt idx="430">
                  <c:v>0.98285</c:v>
                </c:pt>
                <c:pt idx="431">
                  <c:v>0.98243000000000003</c:v>
                </c:pt>
                <c:pt idx="432">
                  <c:v>0.98238999999999999</c:v>
                </c:pt>
                <c:pt idx="433">
                  <c:v>0.98248999999999997</c:v>
                </c:pt>
                <c:pt idx="434">
                  <c:v>0.98238999999999999</c:v>
                </c:pt>
                <c:pt idx="435">
                  <c:v>0.98214999999999997</c:v>
                </c:pt>
                <c:pt idx="436">
                  <c:v>0.98212999999999995</c:v>
                </c:pt>
                <c:pt idx="437">
                  <c:v>0.98248999999999997</c:v>
                </c:pt>
                <c:pt idx="438">
                  <c:v>0.98307999999999995</c:v>
                </c:pt>
                <c:pt idx="439">
                  <c:v>0.98360999999999998</c:v>
                </c:pt>
                <c:pt idx="440">
                  <c:v>0.98382000000000003</c:v>
                </c:pt>
                <c:pt idx="441">
                  <c:v>0.98360999999999998</c:v>
                </c:pt>
                <c:pt idx="442">
                  <c:v>0.98304999999999998</c:v>
                </c:pt>
                <c:pt idx="443">
                  <c:v>0.98226000000000002</c:v>
                </c:pt>
                <c:pt idx="444">
                  <c:v>0.98133000000000004</c:v>
                </c:pt>
                <c:pt idx="445">
                  <c:v>0.98053000000000001</c:v>
                </c:pt>
                <c:pt idx="446">
                  <c:v>0.98023000000000005</c:v>
                </c:pt>
                <c:pt idx="447">
                  <c:v>0.98048999999999997</c:v>
                </c:pt>
                <c:pt idx="448">
                  <c:v>0.98087000000000002</c:v>
                </c:pt>
                <c:pt idx="449">
                  <c:v>0.98092000000000001</c:v>
                </c:pt>
                <c:pt idx="450">
                  <c:v>0.98065000000000002</c:v>
                </c:pt>
                <c:pt idx="451">
                  <c:v>0.98036000000000001</c:v>
                </c:pt>
                <c:pt idx="452">
                  <c:v>0.98026000000000002</c:v>
                </c:pt>
                <c:pt idx="453">
                  <c:v>0.98031000000000001</c:v>
                </c:pt>
                <c:pt idx="454">
                  <c:v>0.98031000000000001</c:v>
                </c:pt>
                <c:pt idx="455">
                  <c:v>0.98021999999999998</c:v>
                </c:pt>
                <c:pt idx="456">
                  <c:v>0.98021000000000003</c:v>
                </c:pt>
                <c:pt idx="457">
                  <c:v>0.98043000000000002</c:v>
                </c:pt>
                <c:pt idx="458">
                  <c:v>0.98079000000000005</c:v>
                </c:pt>
                <c:pt idx="459">
                  <c:v>0.98102</c:v>
                </c:pt>
                <c:pt idx="460">
                  <c:v>0.98106000000000004</c:v>
                </c:pt>
                <c:pt idx="461">
                  <c:v>0.98099999999999998</c:v>
                </c:pt>
                <c:pt idx="462">
                  <c:v>0.98085999999999995</c:v>
                </c:pt>
                <c:pt idx="463">
                  <c:v>0.98043999999999998</c:v>
                </c:pt>
                <c:pt idx="464">
                  <c:v>0.97965000000000002</c:v>
                </c:pt>
                <c:pt idx="465">
                  <c:v>0.97887999999999997</c:v>
                </c:pt>
                <c:pt idx="466">
                  <c:v>0.97870999999999997</c:v>
                </c:pt>
                <c:pt idx="467">
                  <c:v>0.97923000000000004</c:v>
                </c:pt>
                <c:pt idx="468">
                  <c:v>0.97989000000000004</c:v>
                </c:pt>
                <c:pt idx="469">
                  <c:v>0.98018000000000005</c:v>
                </c:pt>
                <c:pt idx="470">
                  <c:v>0.98016999999999999</c:v>
                </c:pt>
                <c:pt idx="471">
                  <c:v>0.98016000000000003</c:v>
                </c:pt>
                <c:pt idx="472">
                  <c:v>0.98012999999999995</c:v>
                </c:pt>
                <c:pt idx="473">
                  <c:v>0.97994999999999999</c:v>
                </c:pt>
                <c:pt idx="474">
                  <c:v>0.97968</c:v>
                </c:pt>
                <c:pt idx="475">
                  <c:v>0.97948999999999997</c:v>
                </c:pt>
                <c:pt idx="476">
                  <c:v>0.97936999999999996</c:v>
                </c:pt>
                <c:pt idx="477">
                  <c:v>0.97928000000000004</c:v>
                </c:pt>
                <c:pt idx="478">
                  <c:v>0.97931999999999997</c:v>
                </c:pt>
                <c:pt idx="479">
                  <c:v>0.97948000000000002</c:v>
                </c:pt>
                <c:pt idx="480">
                  <c:v>0.97957000000000005</c:v>
                </c:pt>
                <c:pt idx="481">
                  <c:v>0.97941999999999996</c:v>
                </c:pt>
                <c:pt idx="482">
                  <c:v>0.97911999999999999</c:v>
                </c:pt>
                <c:pt idx="483">
                  <c:v>0.97885999999999995</c:v>
                </c:pt>
                <c:pt idx="484">
                  <c:v>0.97877999999999998</c:v>
                </c:pt>
                <c:pt idx="485">
                  <c:v>0.97889000000000004</c:v>
                </c:pt>
                <c:pt idx="486">
                  <c:v>0.97909000000000002</c:v>
                </c:pt>
                <c:pt idx="487">
                  <c:v>0.97919</c:v>
                </c:pt>
                <c:pt idx="488">
                  <c:v>0.97904999999999998</c:v>
                </c:pt>
                <c:pt idx="489">
                  <c:v>0.97858000000000001</c:v>
                </c:pt>
                <c:pt idx="490">
                  <c:v>0.97785999999999995</c:v>
                </c:pt>
                <c:pt idx="491">
                  <c:v>0.97724</c:v>
                </c:pt>
                <c:pt idx="492">
                  <c:v>0.97702999999999995</c:v>
                </c:pt>
                <c:pt idx="493">
                  <c:v>0.97726999999999997</c:v>
                </c:pt>
                <c:pt idx="494">
                  <c:v>0.97765000000000002</c:v>
                </c:pt>
                <c:pt idx="495">
                  <c:v>0.97787999999999997</c:v>
                </c:pt>
                <c:pt idx="496">
                  <c:v>0.97789999999999999</c:v>
                </c:pt>
                <c:pt idx="497">
                  <c:v>0.97789000000000004</c:v>
                </c:pt>
                <c:pt idx="498">
                  <c:v>0.97804000000000002</c:v>
                </c:pt>
                <c:pt idx="499">
                  <c:v>0.97846</c:v>
                </c:pt>
                <c:pt idx="500">
                  <c:v>0.97902999999999996</c:v>
                </c:pt>
                <c:pt idx="501">
                  <c:v>0.97941</c:v>
                </c:pt>
                <c:pt idx="502">
                  <c:v>0.97926000000000002</c:v>
                </c:pt>
                <c:pt idx="503">
                  <c:v>0.97875000000000001</c:v>
                </c:pt>
                <c:pt idx="504">
                  <c:v>0.97850999999999999</c:v>
                </c:pt>
                <c:pt idx="505">
                  <c:v>0.97882999999999998</c:v>
                </c:pt>
                <c:pt idx="506">
                  <c:v>0.97926000000000002</c:v>
                </c:pt>
                <c:pt idx="507">
                  <c:v>0.97924</c:v>
                </c:pt>
                <c:pt idx="508">
                  <c:v>0.97880999999999996</c:v>
                </c:pt>
                <c:pt idx="509">
                  <c:v>0.97843000000000002</c:v>
                </c:pt>
                <c:pt idx="510">
                  <c:v>0.97828999999999999</c:v>
                </c:pt>
                <c:pt idx="511">
                  <c:v>0.97833000000000003</c:v>
                </c:pt>
                <c:pt idx="512">
                  <c:v>0.97850000000000004</c:v>
                </c:pt>
                <c:pt idx="513">
                  <c:v>0.97887000000000002</c:v>
                </c:pt>
                <c:pt idx="514">
                  <c:v>0.97943000000000002</c:v>
                </c:pt>
                <c:pt idx="515">
                  <c:v>0.98004000000000002</c:v>
                </c:pt>
                <c:pt idx="516">
                  <c:v>0.98051999999999995</c:v>
                </c:pt>
                <c:pt idx="517">
                  <c:v>0.98075000000000001</c:v>
                </c:pt>
                <c:pt idx="518">
                  <c:v>0.98075999999999997</c:v>
                </c:pt>
                <c:pt idx="519">
                  <c:v>0.98072999999999999</c:v>
                </c:pt>
                <c:pt idx="520">
                  <c:v>0.98079000000000005</c:v>
                </c:pt>
                <c:pt idx="521">
                  <c:v>0.98075999999999997</c:v>
                </c:pt>
                <c:pt idx="522">
                  <c:v>0.98038999999999998</c:v>
                </c:pt>
                <c:pt idx="523">
                  <c:v>0.97987000000000002</c:v>
                </c:pt>
                <c:pt idx="524">
                  <c:v>0.97967000000000004</c:v>
                </c:pt>
                <c:pt idx="525">
                  <c:v>0.97989000000000004</c:v>
                </c:pt>
                <c:pt idx="526">
                  <c:v>0.98007999999999995</c:v>
                </c:pt>
                <c:pt idx="527">
                  <c:v>0.97996000000000005</c:v>
                </c:pt>
                <c:pt idx="528">
                  <c:v>0.97979000000000005</c:v>
                </c:pt>
                <c:pt idx="529">
                  <c:v>0.97990999999999995</c:v>
                </c:pt>
                <c:pt idx="530">
                  <c:v>0.98021000000000003</c:v>
                </c:pt>
                <c:pt idx="531">
                  <c:v>0.98041</c:v>
                </c:pt>
                <c:pt idx="532">
                  <c:v>0.98053000000000001</c:v>
                </c:pt>
                <c:pt idx="533">
                  <c:v>0.98082000000000003</c:v>
                </c:pt>
                <c:pt idx="534">
                  <c:v>0.98133999999999999</c:v>
                </c:pt>
                <c:pt idx="535">
                  <c:v>0.98177000000000003</c:v>
                </c:pt>
                <c:pt idx="536">
                  <c:v>0.98170999999999997</c:v>
                </c:pt>
                <c:pt idx="537">
                  <c:v>0.98109999999999997</c:v>
                </c:pt>
                <c:pt idx="538">
                  <c:v>0.98031999999999997</c:v>
                </c:pt>
                <c:pt idx="539">
                  <c:v>0.97984000000000004</c:v>
                </c:pt>
                <c:pt idx="540">
                  <c:v>0.97987000000000002</c:v>
                </c:pt>
                <c:pt idx="541">
                  <c:v>0.98028999999999999</c:v>
                </c:pt>
                <c:pt idx="542">
                  <c:v>0.98082000000000003</c:v>
                </c:pt>
                <c:pt idx="543">
                  <c:v>0.98119000000000001</c:v>
                </c:pt>
                <c:pt idx="544">
                  <c:v>0.98128000000000004</c:v>
                </c:pt>
                <c:pt idx="545">
                  <c:v>0.98104000000000002</c:v>
                </c:pt>
                <c:pt idx="546">
                  <c:v>0.98050000000000004</c:v>
                </c:pt>
                <c:pt idx="547">
                  <c:v>0.97979000000000005</c:v>
                </c:pt>
                <c:pt idx="548">
                  <c:v>0.97914000000000001</c:v>
                </c:pt>
                <c:pt idx="549">
                  <c:v>0.97877000000000003</c:v>
                </c:pt>
                <c:pt idx="550">
                  <c:v>0.97879000000000005</c:v>
                </c:pt>
                <c:pt idx="551">
                  <c:v>0.97909999999999997</c:v>
                </c:pt>
                <c:pt idx="552">
                  <c:v>0.97935000000000005</c:v>
                </c:pt>
                <c:pt idx="553">
                  <c:v>0.97919999999999996</c:v>
                </c:pt>
                <c:pt idx="554">
                  <c:v>0.97872000000000003</c:v>
                </c:pt>
                <c:pt idx="555">
                  <c:v>0.97828999999999999</c:v>
                </c:pt>
                <c:pt idx="556">
                  <c:v>0.97826000000000002</c:v>
                </c:pt>
                <c:pt idx="557">
                  <c:v>0.97862000000000005</c:v>
                </c:pt>
                <c:pt idx="558">
                  <c:v>0.97909000000000002</c:v>
                </c:pt>
                <c:pt idx="559">
                  <c:v>0.97919999999999996</c:v>
                </c:pt>
                <c:pt idx="560">
                  <c:v>0.97865000000000002</c:v>
                </c:pt>
                <c:pt idx="561">
                  <c:v>0.97760999999999998</c:v>
                </c:pt>
                <c:pt idx="562">
                  <c:v>0.97665000000000002</c:v>
                </c:pt>
                <c:pt idx="563">
                  <c:v>0.97621999999999998</c:v>
                </c:pt>
                <c:pt idx="564">
                  <c:v>0.97628999999999999</c:v>
                </c:pt>
                <c:pt idx="565">
                  <c:v>0.97641</c:v>
                </c:pt>
                <c:pt idx="566">
                  <c:v>0.97633000000000003</c:v>
                </c:pt>
                <c:pt idx="567">
                  <c:v>0.97629999999999995</c:v>
                </c:pt>
                <c:pt idx="568">
                  <c:v>0.97653000000000001</c:v>
                </c:pt>
                <c:pt idx="569">
                  <c:v>0.97679000000000005</c:v>
                </c:pt>
                <c:pt idx="570">
                  <c:v>0.97672000000000003</c:v>
                </c:pt>
                <c:pt idx="571">
                  <c:v>0.97638000000000003</c:v>
                </c:pt>
                <c:pt idx="572">
                  <c:v>0.97616000000000003</c:v>
                </c:pt>
                <c:pt idx="573">
                  <c:v>0.97636999999999996</c:v>
                </c:pt>
                <c:pt idx="574">
                  <c:v>0.97687000000000002</c:v>
                </c:pt>
                <c:pt idx="575">
                  <c:v>0.97723000000000004</c:v>
                </c:pt>
                <c:pt idx="576">
                  <c:v>0.97697000000000001</c:v>
                </c:pt>
                <c:pt idx="577">
                  <c:v>0.97609999999999997</c:v>
                </c:pt>
                <c:pt idx="578">
                  <c:v>0.97516999999999998</c:v>
                </c:pt>
                <c:pt idx="579">
                  <c:v>0.97484000000000004</c:v>
                </c:pt>
                <c:pt idx="580">
                  <c:v>0.97528000000000004</c:v>
                </c:pt>
                <c:pt idx="581">
                  <c:v>0.97599000000000002</c:v>
                </c:pt>
                <c:pt idx="582">
                  <c:v>0.97638999999999998</c:v>
                </c:pt>
                <c:pt idx="583">
                  <c:v>0.97643000000000002</c:v>
                </c:pt>
                <c:pt idx="584">
                  <c:v>0.97645000000000004</c:v>
                </c:pt>
                <c:pt idx="585">
                  <c:v>0.97653000000000001</c:v>
                </c:pt>
                <c:pt idx="586">
                  <c:v>0.97650000000000003</c:v>
                </c:pt>
                <c:pt idx="587">
                  <c:v>0.97636999999999996</c:v>
                </c:pt>
                <c:pt idx="588">
                  <c:v>0.97646999999999995</c:v>
                </c:pt>
                <c:pt idx="589">
                  <c:v>0.97689999999999999</c:v>
                </c:pt>
                <c:pt idx="590">
                  <c:v>0.97741</c:v>
                </c:pt>
                <c:pt idx="591">
                  <c:v>0.97775000000000001</c:v>
                </c:pt>
                <c:pt idx="592">
                  <c:v>0.97794000000000003</c:v>
                </c:pt>
                <c:pt idx="593">
                  <c:v>0.97814000000000001</c:v>
                </c:pt>
                <c:pt idx="594">
                  <c:v>0.97845000000000004</c:v>
                </c:pt>
                <c:pt idx="595">
                  <c:v>0.97884000000000004</c:v>
                </c:pt>
                <c:pt idx="596">
                  <c:v>0.97912999999999994</c:v>
                </c:pt>
                <c:pt idx="597">
                  <c:v>0.97911999999999999</c:v>
                </c:pt>
                <c:pt idx="598">
                  <c:v>0.97875000000000001</c:v>
                </c:pt>
                <c:pt idx="599">
                  <c:v>0.97831999999999997</c:v>
                </c:pt>
                <c:pt idx="600">
                  <c:v>0.97826999999999997</c:v>
                </c:pt>
                <c:pt idx="601">
                  <c:v>0.97870999999999997</c:v>
                </c:pt>
                <c:pt idx="602">
                  <c:v>0.97931000000000001</c:v>
                </c:pt>
                <c:pt idx="603">
                  <c:v>0.97972000000000004</c:v>
                </c:pt>
                <c:pt idx="604">
                  <c:v>0.97990999999999995</c:v>
                </c:pt>
                <c:pt idx="605">
                  <c:v>0.98018000000000005</c:v>
                </c:pt>
                <c:pt idx="606">
                  <c:v>0.98063</c:v>
                </c:pt>
                <c:pt idx="607">
                  <c:v>0.98102999999999996</c:v>
                </c:pt>
                <c:pt idx="608">
                  <c:v>0.98111000000000004</c:v>
                </c:pt>
                <c:pt idx="609">
                  <c:v>0.98096000000000005</c:v>
                </c:pt>
                <c:pt idx="610">
                  <c:v>0.98089000000000004</c:v>
                </c:pt>
                <c:pt idx="611">
                  <c:v>0.98097000000000001</c:v>
                </c:pt>
                <c:pt idx="612">
                  <c:v>0.98101000000000005</c:v>
                </c:pt>
                <c:pt idx="613">
                  <c:v>0.98087999999999997</c:v>
                </c:pt>
                <c:pt idx="614">
                  <c:v>0.98085</c:v>
                </c:pt>
                <c:pt idx="615">
                  <c:v>0.98126999999999998</c:v>
                </c:pt>
                <c:pt idx="616">
                  <c:v>0.98201000000000005</c:v>
                </c:pt>
                <c:pt idx="617">
                  <c:v>0.98250000000000004</c:v>
                </c:pt>
                <c:pt idx="618">
                  <c:v>0.98241000000000001</c:v>
                </c:pt>
                <c:pt idx="619">
                  <c:v>0.98202999999999996</c:v>
                </c:pt>
                <c:pt idx="620">
                  <c:v>0.98182999999999998</c:v>
                </c:pt>
                <c:pt idx="621">
                  <c:v>0.9819</c:v>
                </c:pt>
                <c:pt idx="622">
                  <c:v>0.98204999999999998</c:v>
                </c:pt>
                <c:pt idx="623">
                  <c:v>0.98212999999999995</c:v>
                </c:pt>
                <c:pt idx="624">
                  <c:v>0.98214000000000001</c:v>
                </c:pt>
                <c:pt idx="625">
                  <c:v>0.98216999999999999</c:v>
                </c:pt>
                <c:pt idx="626">
                  <c:v>0.98233000000000004</c:v>
                </c:pt>
                <c:pt idx="627">
                  <c:v>0.98275000000000001</c:v>
                </c:pt>
                <c:pt idx="628">
                  <c:v>0.98338000000000003</c:v>
                </c:pt>
                <c:pt idx="629">
                  <c:v>0.98394000000000004</c:v>
                </c:pt>
                <c:pt idx="630">
                  <c:v>0.98419000000000001</c:v>
                </c:pt>
                <c:pt idx="631">
                  <c:v>0.98419999999999996</c:v>
                </c:pt>
                <c:pt idx="632">
                  <c:v>0.98424999999999996</c:v>
                </c:pt>
                <c:pt idx="633">
                  <c:v>0.98446999999999996</c:v>
                </c:pt>
                <c:pt idx="634">
                  <c:v>0.98473999999999995</c:v>
                </c:pt>
                <c:pt idx="635">
                  <c:v>0.98495999999999995</c:v>
                </c:pt>
                <c:pt idx="636">
                  <c:v>0.98512</c:v>
                </c:pt>
                <c:pt idx="637">
                  <c:v>0.98523000000000005</c:v>
                </c:pt>
                <c:pt idx="638">
                  <c:v>0.98524</c:v>
                </c:pt>
                <c:pt idx="639">
                  <c:v>0.98514999999999997</c:v>
                </c:pt>
                <c:pt idx="640">
                  <c:v>0.98509000000000002</c:v>
                </c:pt>
                <c:pt idx="641">
                  <c:v>0.98529</c:v>
                </c:pt>
                <c:pt idx="642">
                  <c:v>0.98573999999999995</c:v>
                </c:pt>
                <c:pt idx="643">
                  <c:v>0.98617999999999995</c:v>
                </c:pt>
                <c:pt idx="644">
                  <c:v>0.98640000000000005</c:v>
                </c:pt>
                <c:pt idx="645">
                  <c:v>0.98643999999999998</c:v>
                </c:pt>
                <c:pt idx="646">
                  <c:v>0.98646</c:v>
                </c:pt>
                <c:pt idx="647">
                  <c:v>0.98655000000000004</c:v>
                </c:pt>
                <c:pt idx="648">
                  <c:v>0.98670000000000002</c:v>
                </c:pt>
                <c:pt idx="649">
                  <c:v>0.98680000000000001</c:v>
                </c:pt>
                <c:pt idx="650">
                  <c:v>0.98672000000000004</c:v>
                </c:pt>
                <c:pt idx="651">
                  <c:v>0.98636999999999997</c:v>
                </c:pt>
                <c:pt idx="652">
                  <c:v>0.98599000000000003</c:v>
                </c:pt>
                <c:pt idx="653">
                  <c:v>0.98592999999999997</c:v>
                </c:pt>
                <c:pt idx="654">
                  <c:v>0.98636999999999997</c:v>
                </c:pt>
                <c:pt idx="655">
                  <c:v>0.98702999999999996</c:v>
                </c:pt>
                <c:pt idx="656">
                  <c:v>0.98746</c:v>
                </c:pt>
                <c:pt idx="657">
                  <c:v>0.98748000000000002</c:v>
                </c:pt>
                <c:pt idx="658">
                  <c:v>0.98726000000000003</c:v>
                </c:pt>
                <c:pt idx="659">
                  <c:v>0.98704000000000003</c:v>
                </c:pt>
                <c:pt idx="660">
                  <c:v>0.98695999999999995</c:v>
                </c:pt>
                <c:pt idx="661">
                  <c:v>0.98706000000000005</c:v>
                </c:pt>
                <c:pt idx="662">
                  <c:v>0.98719000000000001</c:v>
                </c:pt>
                <c:pt idx="663">
                  <c:v>0.98716999999999999</c:v>
                </c:pt>
                <c:pt idx="664">
                  <c:v>0.98709000000000002</c:v>
                </c:pt>
                <c:pt idx="665">
                  <c:v>0.98719999999999997</c:v>
                </c:pt>
                <c:pt idx="666">
                  <c:v>0.98755000000000004</c:v>
                </c:pt>
                <c:pt idx="667">
                  <c:v>0.98790999999999995</c:v>
                </c:pt>
                <c:pt idx="668">
                  <c:v>0.98799000000000003</c:v>
                </c:pt>
                <c:pt idx="669">
                  <c:v>0.98773</c:v>
                </c:pt>
                <c:pt idx="670">
                  <c:v>0.98733000000000004</c:v>
                </c:pt>
                <c:pt idx="671">
                  <c:v>0.98712</c:v>
                </c:pt>
                <c:pt idx="672">
                  <c:v>0.98721000000000003</c:v>
                </c:pt>
                <c:pt idx="673">
                  <c:v>0.98743000000000003</c:v>
                </c:pt>
                <c:pt idx="674">
                  <c:v>0.98763000000000001</c:v>
                </c:pt>
                <c:pt idx="675">
                  <c:v>0.98784000000000005</c:v>
                </c:pt>
                <c:pt idx="676">
                  <c:v>0.98807</c:v>
                </c:pt>
                <c:pt idx="677">
                  <c:v>0.98824000000000001</c:v>
                </c:pt>
                <c:pt idx="678">
                  <c:v>0.98831000000000002</c:v>
                </c:pt>
                <c:pt idx="679">
                  <c:v>0.98831999999999998</c:v>
                </c:pt>
                <c:pt idx="680">
                  <c:v>0.98828000000000005</c:v>
                </c:pt>
                <c:pt idx="681">
                  <c:v>0.98823000000000005</c:v>
                </c:pt>
                <c:pt idx="682">
                  <c:v>0.98831999999999998</c:v>
                </c:pt>
                <c:pt idx="683">
                  <c:v>0.98862000000000005</c:v>
                </c:pt>
                <c:pt idx="684">
                  <c:v>0.98907999999999996</c:v>
                </c:pt>
                <c:pt idx="685">
                  <c:v>0.98953000000000002</c:v>
                </c:pt>
                <c:pt idx="686">
                  <c:v>0.98973</c:v>
                </c:pt>
                <c:pt idx="687">
                  <c:v>0.98968</c:v>
                </c:pt>
                <c:pt idx="688">
                  <c:v>0.98956</c:v>
                </c:pt>
                <c:pt idx="689">
                  <c:v>0.98956</c:v>
                </c:pt>
                <c:pt idx="690">
                  <c:v>0.98965999999999998</c:v>
                </c:pt>
                <c:pt idx="691">
                  <c:v>0.98980000000000001</c:v>
                </c:pt>
                <c:pt idx="692">
                  <c:v>0.98994000000000004</c:v>
                </c:pt>
                <c:pt idx="693">
                  <c:v>0.99007000000000001</c:v>
                </c:pt>
                <c:pt idx="694">
                  <c:v>0.99019999999999997</c:v>
                </c:pt>
                <c:pt idx="695">
                  <c:v>0.99034</c:v>
                </c:pt>
                <c:pt idx="696">
                  <c:v>0.99045000000000005</c:v>
                </c:pt>
                <c:pt idx="697">
                  <c:v>0.99043000000000003</c:v>
                </c:pt>
                <c:pt idx="698">
                  <c:v>0.99026999999999998</c:v>
                </c:pt>
                <c:pt idx="699">
                  <c:v>0.99017999999999995</c:v>
                </c:pt>
                <c:pt idx="700">
                  <c:v>0.99034</c:v>
                </c:pt>
                <c:pt idx="701">
                  <c:v>0.99068000000000001</c:v>
                </c:pt>
                <c:pt idx="702">
                  <c:v>0.99087999999999998</c:v>
                </c:pt>
                <c:pt idx="703">
                  <c:v>0.99073</c:v>
                </c:pt>
                <c:pt idx="704">
                  <c:v>0.99033000000000004</c:v>
                </c:pt>
                <c:pt idx="705">
                  <c:v>0.99000999999999995</c:v>
                </c:pt>
                <c:pt idx="706">
                  <c:v>0.99002000000000001</c:v>
                </c:pt>
                <c:pt idx="707">
                  <c:v>0.99029999999999996</c:v>
                </c:pt>
                <c:pt idx="708">
                  <c:v>0.99058999999999997</c:v>
                </c:pt>
                <c:pt idx="709">
                  <c:v>0.99067000000000005</c:v>
                </c:pt>
                <c:pt idx="710">
                  <c:v>0.99058999999999997</c:v>
                </c:pt>
                <c:pt idx="711">
                  <c:v>0.99053000000000002</c:v>
                </c:pt>
                <c:pt idx="712">
                  <c:v>0.99058000000000002</c:v>
                </c:pt>
                <c:pt idx="713">
                  <c:v>0.99065000000000003</c:v>
                </c:pt>
                <c:pt idx="714">
                  <c:v>0.99061999999999995</c:v>
                </c:pt>
                <c:pt idx="715">
                  <c:v>0.99041000000000001</c:v>
                </c:pt>
                <c:pt idx="716">
                  <c:v>0.99006000000000005</c:v>
                </c:pt>
                <c:pt idx="717">
                  <c:v>0.98982999999999999</c:v>
                </c:pt>
                <c:pt idx="718">
                  <c:v>0.98992999999999998</c:v>
                </c:pt>
                <c:pt idx="719">
                  <c:v>0.99021000000000003</c:v>
                </c:pt>
                <c:pt idx="720">
                  <c:v>0.99034</c:v>
                </c:pt>
                <c:pt idx="721">
                  <c:v>0.99019999999999997</c:v>
                </c:pt>
                <c:pt idx="722">
                  <c:v>0.98995</c:v>
                </c:pt>
                <c:pt idx="723">
                  <c:v>0.98978999999999995</c:v>
                </c:pt>
                <c:pt idx="724">
                  <c:v>0.98985000000000001</c:v>
                </c:pt>
                <c:pt idx="725">
                  <c:v>0.99012999999999995</c:v>
                </c:pt>
                <c:pt idx="726">
                  <c:v>0.99038000000000004</c:v>
                </c:pt>
                <c:pt idx="727">
                  <c:v>0.99034</c:v>
                </c:pt>
                <c:pt idx="728">
                  <c:v>0.98989000000000005</c:v>
                </c:pt>
                <c:pt idx="729">
                  <c:v>0.98926000000000003</c:v>
                </c:pt>
                <c:pt idx="730">
                  <c:v>0.98873999999999995</c:v>
                </c:pt>
                <c:pt idx="731">
                  <c:v>0.98853999999999997</c:v>
                </c:pt>
                <c:pt idx="732">
                  <c:v>0.98868</c:v>
                </c:pt>
                <c:pt idx="733">
                  <c:v>0.98902999999999996</c:v>
                </c:pt>
                <c:pt idx="734">
                  <c:v>0.98931999999999998</c:v>
                </c:pt>
                <c:pt idx="735">
                  <c:v>0.98936999999999997</c:v>
                </c:pt>
                <c:pt idx="736">
                  <c:v>0.98919000000000001</c:v>
                </c:pt>
                <c:pt idx="737">
                  <c:v>0.98902999999999996</c:v>
                </c:pt>
                <c:pt idx="738">
                  <c:v>0.98902000000000001</c:v>
                </c:pt>
                <c:pt idx="739">
                  <c:v>0.98907</c:v>
                </c:pt>
                <c:pt idx="740">
                  <c:v>0.98912</c:v>
                </c:pt>
                <c:pt idx="741">
                  <c:v>0.98921999999999999</c:v>
                </c:pt>
                <c:pt idx="742">
                  <c:v>0.98948000000000003</c:v>
                </c:pt>
                <c:pt idx="743">
                  <c:v>0.98980999999999997</c:v>
                </c:pt>
                <c:pt idx="744">
                  <c:v>0.99000999999999995</c:v>
                </c:pt>
                <c:pt idx="745">
                  <c:v>0.98987000000000003</c:v>
                </c:pt>
                <c:pt idx="746">
                  <c:v>0.98936999999999997</c:v>
                </c:pt>
                <c:pt idx="747">
                  <c:v>0.98870999999999998</c:v>
                </c:pt>
                <c:pt idx="748">
                  <c:v>0.98824999999999996</c:v>
                </c:pt>
                <c:pt idx="749">
                  <c:v>0.98828000000000005</c:v>
                </c:pt>
                <c:pt idx="750">
                  <c:v>0.98878999999999995</c:v>
                </c:pt>
                <c:pt idx="751">
                  <c:v>0.98951999999999996</c:v>
                </c:pt>
                <c:pt idx="752">
                  <c:v>0.99019000000000001</c:v>
                </c:pt>
                <c:pt idx="753">
                  <c:v>0.99056</c:v>
                </c:pt>
                <c:pt idx="754">
                  <c:v>0.99041999999999997</c:v>
                </c:pt>
                <c:pt idx="755">
                  <c:v>0.98987000000000003</c:v>
                </c:pt>
                <c:pt idx="756">
                  <c:v>0.98929999999999996</c:v>
                </c:pt>
                <c:pt idx="757">
                  <c:v>0.98916000000000004</c:v>
                </c:pt>
                <c:pt idx="758">
                  <c:v>0.98953000000000002</c:v>
                </c:pt>
                <c:pt idx="759">
                  <c:v>0.99012999999999995</c:v>
                </c:pt>
                <c:pt idx="760">
                  <c:v>0.99055000000000004</c:v>
                </c:pt>
                <c:pt idx="761">
                  <c:v>0.99055000000000004</c:v>
                </c:pt>
                <c:pt idx="762">
                  <c:v>0.99034999999999995</c:v>
                </c:pt>
                <c:pt idx="763">
                  <c:v>0.99034</c:v>
                </c:pt>
                <c:pt idx="764">
                  <c:v>0.99058000000000002</c:v>
                </c:pt>
                <c:pt idx="765">
                  <c:v>0.99073</c:v>
                </c:pt>
                <c:pt idx="766">
                  <c:v>0.99060999999999999</c:v>
                </c:pt>
                <c:pt idx="767">
                  <c:v>0.99034</c:v>
                </c:pt>
                <c:pt idx="768">
                  <c:v>0.99011000000000005</c:v>
                </c:pt>
                <c:pt idx="769">
                  <c:v>0.99002000000000001</c:v>
                </c:pt>
                <c:pt idx="770">
                  <c:v>0.99012</c:v>
                </c:pt>
                <c:pt idx="771">
                  <c:v>0.99036000000000002</c:v>
                </c:pt>
                <c:pt idx="772">
                  <c:v>0.99058999999999997</c:v>
                </c:pt>
                <c:pt idx="773">
                  <c:v>0.99073</c:v>
                </c:pt>
                <c:pt idx="774">
                  <c:v>0.99087000000000003</c:v>
                </c:pt>
                <c:pt idx="775">
                  <c:v>0.99104999999999999</c:v>
                </c:pt>
                <c:pt idx="776">
                  <c:v>0.99112999999999996</c:v>
                </c:pt>
                <c:pt idx="777">
                  <c:v>0.9909</c:v>
                </c:pt>
                <c:pt idx="778">
                  <c:v>0.99048999999999998</c:v>
                </c:pt>
                <c:pt idx="779">
                  <c:v>0.99026999999999998</c:v>
                </c:pt>
                <c:pt idx="780">
                  <c:v>0.99038000000000004</c:v>
                </c:pt>
                <c:pt idx="781">
                  <c:v>0.99063000000000001</c:v>
                </c:pt>
                <c:pt idx="782">
                  <c:v>0.99080999999999997</c:v>
                </c:pt>
                <c:pt idx="783">
                  <c:v>0.99090999999999996</c:v>
                </c:pt>
                <c:pt idx="784">
                  <c:v>0.99109999999999998</c:v>
                </c:pt>
                <c:pt idx="785">
                  <c:v>0.99138000000000004</c:v>
                </c:pt>
                <c:pt idx="786">
                  <c:v>0.99160000000000004</c:v>
                </c:pt>
                <c:pt idx="787">
                  <c:v>0.99165000000000003</c:v>
                </c:pt>
                <c:pt idx="788">
                  <c:v>0.99158999999999997</c:v>
                </c:pt>
                <c:pt idx="789">
                  <c:v>0.99151999999999996</c:v>
                </c:pt>
                <c:pt idx="790">
                  <c:v>0.99146000000000001</c:v>
                </c:pt>
                <c:pt idx="791">
                  <c:v>0.99141999999999997</c:v>
                </c:pt>
                <c:pt idx="792">
                  <c:v>0.99151999999999996</c:v>
                </c:pt>
                <c:pt idx="793">
                  <c:v>0.99177000000000004</c:v>
                </c:pt>
                <c:pt idx="794">
                  <c:v>0.99199000000000004</c:v>
                </c:pt>
                <c:pt idx="795">
                  <c:v>0.99200999999999995</c:v>
                </c:pt>
                <c:pt idx="796">
                  <c:v>0.99187999999999998</c:v>
                </c:pt>
                <c:pt idx="797">
                  <c:v>0.99170999999999998</c:v>
                </c:pt>
                <c:pt idx="798">
                  <c:v>0.99153000000000002</c:v>
                </c:pt>
                <c:pt idx="799">
                  <c:v>0.99131999999999998</c:v>
                </c:pt>
                <c:pt idx="800">
                  <c:v>0.99109999999999998</c:v>
                </c:pt>
                <c:pt idx="801">
                  <c:v>0.99099000000000004</c:v>
                </c:pt>
                <c:pt idx="802">
                  <c:v>0.99114000000000002</c:v>
                </c:pt>
                <c:pt idx="803">
                  <c:v>0.99165999999999999</c:v>
                </c:pt>
                <c:pt idx="804">
                  <c:v>0.99238999999999999</c:v>
                </c:pt>
                <c:pt idx="805">
                  <c:v>0.99292000000000002</c:v>
                </c:pt>
                <c:pt idx="806">
                  <c:v>0.99295</c:v>
                </c:pt>
                <c:pt idx="807">
                  <c:v>0.99263000000000001</c:v>
                </c:pt>
                <c:pt idx="808">
                  <c:v>0.99236999999999997</c:v>
                </c:pt>
                <c:pt idx="809">
                  <c:v>0.99229999999999996</c:v>
                </c:pt>
                <c:pt idx="810">
                  <c:v>0.99222999999999995</c:v>
                </c:pt>
                <c:pt idx="811">
                  <c:v>0.99197999999999997</c:v>
                </c:pt>
                <c:pt idx="812">
                  <c:v>0.99160000000000004</c:v>
                </c:pt>
                <c:pt idx="813">
                  <c:v>0.99126999999999998</c:v>
                </c:pt>
                <c:pt idx="814">
                  <c:v>0.99119000000000002</c:v>
                </c:pt>
                <c:pt idx="815">
                  <c:v>0.99139999999999995</c:v>
                </c:pt>
                <c:pt idx="816">
                  <c:v>0.99168999999999996</c:v>
                </c:pt>
                <c:pt idx="817">
                  <c:v>0.99180999999999997</c:v>
                </c:pt>
                <c:pt idx="818">
                  <c:v>0.99165000000000003</c:v>
                </c:pt>
                <c:pt idx="819">
                  <c:v>0.99131999999999998</c:v>
                </c:pt>
                <c:pt idx="820">
                  <c:v>0.99107999999999996</c:v>
                </c:pt>
                <c:pt idx="821">
                  <c:v>0.99109000000000003</c:v>
                </c:pt>
                <c:pt idx="822">
                  <c:v>0.99133000000000004</c:v>
                </c:pt>
                <c:pt idx="823">
                  <c:v>0.99161999999999995</c:v>
                </c:pt>
                <c:pt idx="824">
                  <c:v>0.99189000000000005</c:v>
                </c:pt>
                <c:pt idx="825">
                  <c:v>0.99217</c:v>
                </c:pt>
                <c:pt idx="826">
                  <c:v>0.99231000000000003</c:v>
                </c:pt>
                <c:pt idx="827">
                  <c:v>0.99224000000000001</c:v>
                </c:pt>
                <c:pt idx="828">
                  <c:v>0.99212999999999996</c:v>
                </c:pt>
                <c:pt idx="829">
                  <c:v>0.99226000000000003</c:v>
                </c:pt>
                <c:pt idx="830">
                  <c:v>0.99260999999999999</c:v>
                </c:pt>
                <c:pt idx="831">
                  <c:v>0.99280000000000002</c:v>
                </c:pt>
                <c:pt idx="832">
                  <c:v>0.99246999999999996</c:v>
                </c:pt>
                <c:pt idx="833">
                  <c:v>0.99172000000000005</c:v>
                </c:pt>
                <c:pt idx="834">
                  <c:v>0.99106000000000005</c:v>
                </c:pt>
                <c:pt idx="835">
                  <c:v>0.99090999999999996</c:v>
                </c:pt>
                <c:pt idx="836">
                  <c:v>0.99117</c:v>
                </c:pt>
                <c:pt idx="837">
                  <c:v>0.99143000000000003</c:v>
                </c:pt>
                <c:pt idx="838">
                  <c:v>0.99153000000000002</c:v>
                </c:pt>
                <c:pt idx="839">
                  <c:v>0.99163000000000001</c:v>
                </c:pt>
                <c:pt idx="840">
                  <c:v>0.99182000000000003</c:v>
                </c:pt>
                <c:pt idx="841">
                  <c:v>0.99195999999999995</c:v>
                </c:pt>
                <c:pt idx="842">
                  <c:v>0.99184000000000005</c:v>
                </c:pt>
                <c:pt idx="843">
                  <c:v>0.99139999999999995</c:v>
                </c:pt>
                <c:pt idx="844">
                  <c:v>0.99082999999999999</c:v>
                </c:pt>
                <c:pt idx="845">
                  <c:v>0.99056</c:v>
                </c:pt>
                <c:pt idx="846">
                  <c:v>0.99084000000000005</c:v>
                </c:pt>
                <c:pt idx="847">
                  <c:v>0.99145000000000005</c:v>
                </c:pt>
                <c:pt idx="848">
                  <c:v>0.99197999999999997</c:v>
                </c:pt>
                <c:pt idx="849">
                  <c:v>0.99229000000000001</c:v>
                </c:pt>
                <c:pt idx="850">
                  <c:v>0.99239999999999995</c:v>
                </c:pt>
                <c:pt idx="851">
                  <c:v>0.99234999999999995</c:v>
                </c:pt>
                <c:pt idx="852">
                  <c:v>0.99214000000000002</c:v>
                </c:pt>
                <c:pt idx="853">
                  <c:v>0.99187000000000003</c:v>
                </c:pt>
                <c:pt idx="854">
                  <c:v>0.99173</c:v>
                </c:pt>
                <c:pt idx="855">
                  <c:v>0.99185999999999996</c:v>
                </c:pt>
                <c:pt idx="856">
                  <c:v>0.99228000000000005</c:v>
                </c:pt>
                <c:pt idx="857">
                  <c:v>0.99275999999999998</c:v>
                </c:pt>
                <c:pt idx="858">
                  <c:v>0.99299999999999999</c:v>
                </c:pt>
                <c:pt idx="859">
                  <c:v>0.99283999999999994</c:v>
                </c:pt>
                <c:pt idx="860">
                  <c:v>0.99246000000000001</c:v>
                </c:pt>
                <c:pt idx="861">
                  <c:v>0.99211000000000005</c:v>
                </c:pt>
                <c:pt idx="862">
                  <c:v>0.99185999999999996</c:v>
                </c:pt>
                <c:pt idx="863">
                  <c:v>0.99167000000000005</c:v>
                </c:pt>
                <c:pt idx="864">
                  <c:v>0.99156</c:v>
                </c:pt>
                <c:pt idx="865">
                  <c:v>0.99158999999999997</c:v>
                </c:pt>
                <c:pt idx="866">
                  <c:v>0.99172000000000005</c:v>
                </c:pt>
                <c:pt idx="867">
                  <c:v>0.99180000000000001</c:v>
                </c:pt>
                <c:pt idx="868">
                  <c:v>0.99168999999999996</c:v>
                </c:pt>
                <c:pt idx="869">
                  <c:v>0.99136000000000002</c:v>
                </c:pt>
                <c:pt idx="870">
                  <c:v>0.99094000000000004</c:v>
                </c:pt>
                <c:pt idx="871">
                  <c:v>0.99068000000000001</c:v>
                </c:pt>
                <c:pt idx="872">
                  <c:v>0.99073</c:v>
                </c:pt>
                <c:pt idx="873">
                  <c:v>0.99095999999999995</c:v>
                </c:pt>
                <c:pt idx="874">
                  <c:v>0.99121000000000004</c:v>
                </c:pt>
                <c:pt idx="875">
                  <c:v>0.99146000000000001</c:v>
                </c:pt>
                <c:pt idx="876">
                  <c:v>0.99177000000000004</c:v>
                </c:pt>
                <c:pt idx="877">
                  <c:v>0.99195</c:v>
                </c:pt>
                <c:pt idx="878">
                  <c:v>0.99178999999999995</c:v>
                </c:pt>
                <c:pt idx="879">
                  <c:v>0.99133000000000004</c:v>
                </c:pt>
                <c:pt idx="880">
                  <c:v>0.99089000000000005</c:v>
                </c:pt>
                <c:pt idx="881">
                  <c:v>0.99070999999999998</c:v>
                </c:pt>
                <c:pt idx="882">
                  <c:v>0.99085000000000001</c:v>
                </c:pt>
                <c:pt idx="883">
                  <c:v>0.99131999999999998</c:v>
                </c:pt>
                <c:pt idx="884">
                  <c:v>0.99206000000000005</c:v>
                </c:pt>
                <c:pt idx="885">
                  <c:v>0.99282999999999999</c:v>
                </c:pt>
                <c:pt idx="886">
                  <c:v>0.99319999999999997</c:v>
                </c:pt>
                <c:pt idx="887">
                  <c:v>0.99297000000000002</c:v>
                </c:pt>
                <c:pt idx="888">
                  <c:v>0.99234999999999995</c:v>
                </c:pt>
                <c:pt idx="889">
                  <c:v>0.99177999999999999</c:v>
                </c:pt>
                <c:pt idx="890">
                  <c:v>0.99146999999999996</c:v>
                </c:pt>
                <c:pt idx="891">
                  <c:v>0.99139999999999995</c:v>
                </c:pt>
                <c:pt idx="892">
                  <c:v>0.99148000000000003</c:v>
                </c:pt>
                <c:pt idx="893">
                  <c:v>0.99170999999999998</c:v>
                </c:pt>
                <c:pt idx="894">
                  <c:v>0.99204000000000003</c:v>
                </c:pt>
                <c:pt idx="895">
                  <c:v>0.99229000000000001</c:v>
                </c:pt>
                <c:pt idx="896">
                  <c:v>0.99238000000000004</c:v>
                </c:pt>
                <c:pt idx="897">
                  <c:v>0.99238000000000004</c:v>
                </c:pt>
                <c:pt idx="898">
                  <c:v>0.99239999999999995</c:v>
                </c:pt>
                <c:pt idx="899">
                  <c:v>0.99243000000000003</c:v>
                </c:pt>
                <c:pt idx="900">
                  <c:v>0.99250000000000005</c:v>
                </c:pt>
                <c:pt idx="901">
                  <c:v>0.99263999999999997</c:v>
                </c:pt>
                <c:pt idx="902">
                  <c:v>0.99272000000000005</c:v>
                </c:pt>
                <c:pt idx="903">
                  <c:v>0.99258999999999997</c:v>
                </c:pt>
                <c:pt idx="904">
                  <c:v>0.99231999999999998</c:v>
                </c:pt>
                <c:pt idx="905">
                  <c:v>0.99212</c:v>
                </c:pt>
                <c:pt idx="906">
                  <c:v>0.99202999999999997</c:v>
                </c:pt>
                <c:pt idx="907">
                  <c:v>0.99197000000000002</c:v>
                </c:pt>
                <c:pt idx="908">
                  <c:v>0.99195</c:v>
                </c:pt>
                <c:pt idx="909">
                  <c:v>0.99204999999999999</c:v>
                </c:pt>
                <c:pt idx="910">
                  <c:v>0.99221000000000004</c:v>
                </c:pt>
                <c:pt idx="911">
                  <c:v>0.99228000000000005</c:v>
                </c:pt>
                <c:pt idx="912">
                  <c:v>0.99226999999999999</c:v>
                </c:pt>
                <c:pt idx="913">
                  <c:v>0.99228000000000005</c:v>
                </c:pt>
                <c:pt idx="914">
                  <c:v>0.99238000000000004</c:v>
                </c:pt>
                <c:pt idx="915">
                  <c:v>0.99248999999999998</c:v>
                </c:pt>
                <c:pt idx="916">
                  <c:v>0.99250000000000005</c:v>
                </c:pt>
                <c:pt idx="917">
                  <c:v>0.99241999999999997</c:v>
                </c:pt>
                <c:pt idx="918">
                  <c:v>0.99238999999999999</c:v>
                </c:pt>
                <c:pt idx="919">
                  <c:v>0.99253000000000002</c:v>
                </c:pt>
                <c:pt idx="920">
                  <c:v>0.99273999999999996</c:v>
                </c:pt>
                <c:pt idx="921">
                  <c:v>0.99272000000000005</c:v>
                </c:pt>
                <c:pt idx="922">
                  <c:v>0.99246999999999996</c:v>
                </c:pt>
                <c:pt idx="923">
                  <c:v>0.99229999999999996</c:v>
                </c:pt>
                <c:pt idx="924">
                  <c:v>0.99248999999999998</c:v>
                </c:pt>
                <c:pt idx="925">
                  <c:v>0.99285999999999996</c:v>
                </c:pt>
                <c:pt idx="926">
                  <c:v>0.99312</c:v>
                </c:pt>
                <c:pt idx="927">
                  <c:v>0.99321000000000004</c:v>
                </c:pt>
                <c:pt idx="928">
                  <c:v>0.99317999999999995</c:v>
                </c:pt>
                <c:pt idx="929">
                  <c:v>0.99304000000000003</c:v>
                </c:pt>
                <c:pt idx="930">
                  <c:v>0.99282999999999999</c:v>
                </c:pt>
                <c:pt idx="931">
                  <c:v>0.99270999999999998</c:v>
                </c:pt>
                <c:pt idx="932">
                  <c:v>0.99282000000000004</c:v>
                </c:pt>
                <c:pt idx="933">
                  <c:v>0.99307999999999996</c:v>
                </c:pt>
                <c:pt idx="934">
                  <c:v>0.99328000000000005</c:v>
                </c:pt>
                <c:pt idx="935">
                  <c:v>0.99331999999999998</c:v>
                </c:pt>
                <c:pt idx="936">
                  <c:v>0.99328000000000005</c:v>
                </c:pt>
                <c:pt idx="937">
                  <c:v>0.99321000000000004</c:v>
                </c:pt>
                <c:pt idx="938">
                  <c:v>0.99316000000000004</c:v>
                </c:pt>
                <c:pt idx="939">
                  <c:v>0.99312</c:v>
                </c:pt>
                <c:pt idx="940">
                  <c:v>0.99307999999999996</c:v>
                </c:pt>
                <c:pt idx="941">
                  <c:v>0.99297999999999997</c:v>
                </c:pt>
                <c:pt idx="942">
                  <c:v>0.99282000000000004</c:v>
                </c:pt>
                <c:pt idx="943">
                  <c:v>0.99275000000000002</c:v>
                </c:pt>
                <c:pt idx="944">
                  <c:v>0.99297000000000002</c:v>
                </c:pt>
                <c:pt idx="945">
                  <c:v>0.99338000000000004</c:v>
                </c:pt>
                <c:pt idx="946">
                  <c:v>0.99360000000000004</c:v>
                </c:pt>
                <c:pt idx="947">
                  <c:v>0.99339999999999995</c:v>
                </c:pt>
                <c:pt idx="948">
                  <c:v>0.99292000000000002</c:v>
                </c:pt>
                <c:pt idx="949">
                  <c:v>0.99248000000000003</c:v>
                </c:pt>
                <c:pt idx="950">
                  <c:v>0.99221999999999999</c:v>
                </c:pt>
                <c:pt idx="951">
                  <c:v>0.99212</c:v>
                </c:pt>
                <c:pt idx="952">
                  <c:v>0.99216000000000004</c:v>
                </c:pt>
                <c:pt idx="953">
                  <c:v>0.99229999999999996</c:v>
                </c:pt>
                <c:pt idx="954">
                  <c:v>0.99243999999999999</c:v>
                </c:pt>
                <c:pt idx="955">
                  <c:v>0.99251</c:v>
                </c:pt>
                <c:pt idx="956">
                  <c:v>0.99268999999999996</c:v>
                </c:pt>
                <c:pt idx="957">
                  <c:v>0.99311000000000005</c:v>
                </c:pt>
                <c:pt idx="958">
                  <c:v>0.99358999999999997</c:v>
                </c:pt>
                <c:pt idx="959">
                  <c:v>0.99382000000000004</c:v>
                </c:pt>
                <c:pt idx="960">
                  <c:v>0.99360000000000004</c:v>
                </c:pt>
                <c:pt idx="961">
                  <c:v>0.99304000000000003</c:v>
                </c:pt>
                <c:pt idx="962">
                  <c:v>0.99245000000000005</c:v>
                </c:pt>
                <c:pt idx="963">
                  <c:v>0.99214999999999998</c:v>
                </c:pt>
                <c:pt idx="964">
                  <c:v>0.99217999999999995</c:v>
                </c:pt>
                <c:pt idx="965">
                  <c:v>0.99236000000000002</c:v>
                </c:pt>
                <c:pt idx="966">
                  <c:v>0.99251999999999996</c:v>
                </c:pt>
                <c:pt idx="967">
                  <c:v>0.99265999999999999</c:v>
                </c:pt>
                <c:pt idx="968">
                  <c:v>0.99290999999999996</c:v>
                </c:pt>
                <c:pt idx="969">
                  <c:v>0.99328000000000005</c:v>
                </c:pt>
                <c:pt idx="970">
                  <c:v>0.99358999999999997</c:v>
                </c:pt>
                <c:pt idx="971">
                  <c:v>0.99368999999999996</c:v>
                </c:pt>
                <c:pt idx="972">
                  <c:v>0.99358000000000002</c:v>
                </c:pt>
                <c:pt idx="973">
                  <c:v>0.99333000000000005</c:v>
                </c:pt>
                <c:pt idx="974">
                  <c:v>0.99297999999999997</c:v>
                </c:pt>
                <c:pt idx="975">
                  <c:v>0.99263000000000001</c:v>
                </c:pt>
                <c:pt idx="976">
                  <c:v>0.99250000000000005</c:v>
                </c:pt>
                <c:pt idx="977">
                  <c:v>0.99270000000000003</c:v>
                </c:pt>
                <c:pt idx="978">
                  <c:v>0.99307000000000001</c:v>
                </c:pt>
                <c:pt idx="979">
                  <c:v>0.99348000000000003</c:v>
                </c:pt>
                <c:pt idx="980">
                  <c:v>0.99378999999999995</c:v>
                </c:pt>
                <c:pt idx="981">
                  <c:v>0.99387000000000003</c:v>
                </c:pt>
                <c:pt idx="982">
                  <c:v>0.99373</c:v>
                </c:pt>
                <c:pt idx="983">
                  <c:v>0.99358000000000002</c:v>
                </c:pt>
                <c:pt idx="984">
                  <c:v>0.99360999999999999</c:v>
                </c:pt>
                <c:pt idx="985">
                  <c:v>0.99370000000000003</c:v>
                </c:pt>
                <c:pt idx="986">
                  <c:v>0.99360000000000004</c:v>
                </c:pt>
                <c:pt idx="987">
                  <c:v>0.99331999999999998</c:v>
                </c:pt>
                <c:pt idx="988">
                  <c:v>0.99307999999999996</c:v>
                </c:pt>
                <c:pt idx="989">
                  <c:v>0.99299000000000004</c:v>
                </c:pt>
                <c:pt idx="990">
                  <c:v>0.99295999999999995</c:v>
                </c:pt>
                <c:pt idx="991">
                  <c:v>0.99285999999999996</c:v>
                </c:pt>
                <c:pt idx="992">
                  <c:v>0.99280000000000002</c:v>
                </c:pt>
                <c:pt idx="993">
                  <c:v>0.99299000000000004</c:v>
                </c:pt>
                <c:pt idx="994">
                  <c:v>0.99345000000000006</c:v>
                </c:pt>
                <c:pt idx="995">
                  <c:v>0.99394000000000005</c:v>
                </c:pt>
                <c:pt idx="996">
                  <c:v>0.99419999999999997</c:v>
                </c:pt>
                <c:pt idx="997">
                  <c:v>0.99419999999999997</c:v>
                </c:pt>
                <c:pt idx="998">
                  <c:v>0.99411000000000005</c:v>
                </c:pt>
                <c:pt idx="999">
                  <c:v>0.99400999999999995</c:v>
                </c:pt>
                <c:pt idx="1000">
                  <c:v>0.99387000000000003</c:v>
                </c:pt>
                <c:pt idx="1001">
                  <c:v>0.99363999999999997</c:v>
                </c:pt>
                <c:pt idx="1002">
                  <c:v>0.99343000000000004</c:v>
                </c:pt>
                <c:pt idx="1003">
                  <c:v>0.99331999999999998</c:v>
                </c:pt>
                <c:pt idx="1004">
                  <c:v>0.99319999999999997</c:v>
                </c:pt>
                <c:pt idx="1005">
                  <c:v>0.99299000000000004</c:v>
                </c:pt>
                <c:pt idx="1006">
                  <c:v>0.99287999999999998</c:v>
                </c:pt>
                <c:pt idx="1007">
                  <c:v>0.99307999999999996</c:v>
                </c:pt>
                <c:pt idx="1008">
                  <c:v>0.99348999999999998</c:v>
                </c:pt>
                <c:pt idx="1009">
                  <c:v>0.99387000000000003</c:v>
                </c:pt>
                <c:pt idx="1010">
                  <c:v>0.99402000000000001</c:v>
                </c:pt>
                <c:pt idx="1011">
                  <c:v>0.99390999999999996</c:v>
                </c:pt>
                <c:pt idx="1012">
                  <c:v>0.99360999999999999</c:v>
                </c:pt>
                <c:pt idx="1013">
                  <c:v>0.99341000000000002</c:v>
                </c:pt>
                <c:pt idx="1014">
                  <c:v>0.99351</c:v>
                </c:pt>
                <c:pt idx="1015">
                  <c:v>0.99368999999999996</c:v>
                </c:pt>
                <c:pt idx="1016">
                  <c:v>0.99370999999999998</c:v>
                </c:pt>
                <c:pt idx="1017">
                  <c:v>0.99365999999999999</c:v>
                </c:pt>
                <c:pt idx="1018">
                  <c:v>0.99380000000000002</c:v>
                </c:pt>
                <c:pt idx="1019">
                  <c:v>0.99404999999999999</c:v>
                </c:pt>
                <c:pt idx="1020">
                  <c:v>0.99409000000000003</c:v>
                </c:pt>
                <c:pt idx="1021">
                  <c:v>0.99378</c:v>
                </c:pt>
                <c:pt idx="1022">
                  <c:v>0.99326000000000003</c:v>
                </c:pt>
                <c:pt idx="1023">
                  <c:v>0.99268999999999996</c:v>
                </c:pt>
                <c:pt idx="1024">
                  <c:v>0.99217</c:v>
                </c:pt>
                <c:pt idx="1025">
                  <c:v>0.99195</c:v>
                </c:pt>
                <c:pt idx="1026">
                  <c:v>0.99226000000000003</c:v>
                </c:pt>
                <c:pt idx="1027">
                  <c:v>0.99297999999999997</c:v>
                </c:pt>
                <c:pt idx="1028">
                  <c:v>0.99368999999999996</c:v>
                </c:pt>
                <c:pt idx="1029">
                  <c:v>0.99412999999999996</c:v>
                </c:pt>
                <c:pt idx="1030">
                  <c:v>0.99438000000000004</c:v>
                </c:pt>
                <c:pt idx="1031">
                  <c:v>0.99456</c:v>
                </c:pt>
                <c:pt idx="1032">
                  <c:v>0.99458000000000002</c:v>
                </c:pt>
                <c:pt idx="1033">
                  <c:v>0.99438000000000004</c:v>
                </c:pt>
                <c:pt idx="1034">
                  <c:v>0.99407999999999996</c:v>
                </c:pt>
                <c:pt idx="1035">
                  <c:v>0.99392999999999998</c:v>
                </c:pt>
                <c:pt idx="1036">
                  <c:v>0.99402999999999997</c:v>
                </c:pt>
                <c:pt idx="1037">
                  <c:v>0.99428000000000005</c:v>
                </c:pt>
                <c:pt idx="1038">
                  <c:v>0.99456</c:v>
                </c:pt>
                <c:pt idx="1039">
                  <c:v>0.99490000000000001</c:v>
                </c:pt>
                <c:pt idx="1040">
                  <c:v>0.99534</c:v>
                </c:pt>
                <c:pt idx="1041">
                  <c:v>0.99575000000000002</c:v>
                </c:pt>
                <c:pt idx="1042">
                  <c:v>0.99585999999999997</c:v>
                </c:pt>
                <c:pt idx="1043">
                  <c:v>0.99546999999999997</c:v>
                </c:pt>
                <c:pt idx="1044">
                  <c:v>0.99473</c:v>
                </c:pt>
                <c:pt idx="1045">
                  <c:v>0.99404999999999999</c:v>
                </c:pt>
                <c:pt idx="1046">
                  <c:v>0.99373999999999996</c:v>
                </c:pt>
                <c:pt idx="1047">
                  <c:v>0.99377000000000004</c:v>
                </c:pt>
                <c:pt idx="1048">
                  <c:v>0.99389000000000005</c:v>
                </c:pt>
                <c:pt idx="1049">
                  <c:v>0.99378999999999995</c:v>
                </c:pt>
                <c:pt idx="1050">
                  <c:v>0.99336000000000002</c:v>
                </c:pt>
                <c:pt idx="1051">
                  <c:v>0.99278999999999995</c:v>
                </c:pt>
                <c:pt idx="1052">
                  <c:v>0.99243999999999999</c:v>
                </c:pt>
                <c:pt idx="1053">
                  <c:v>0.99251999999999996</c:v>
                </c:pt>
                <c:pt idx="1054">
                  <c:v>0.99292000000000002</c:v>
                </c:pt>
                <c:pt idx="1055">
                  <c:v>0.99331999999999998</c:v>
                </c:pt>
                <c:pt idx="1056">
                  <c:v>0.99360999999999999</c:v>
                </c:pt>
                <c:pt idx="1057">
                  <c:v>0.99382999999999999</c:v>
                </c:pt>
                <c:pt idx="1058">
                  <c:v>0.99397999999999997</c:v>
                </c:pt>
                <c:pt idx="1059">
                  <c:v>0.99397000000000002</c:v>
                </c:pt>
                <c:pt idx="1060">
                  <c:v>0.99387000000000003</c:v>
                </c:pt>
                <c:pt idx="1061">
                  <c:v>0.99385999999999997</c:v>
                </c:pt>
                <c:pt idx="1062">
                  <c:v>0.99387999999999999</c:v>
                </c:pt>
                <c:pt idx="1063">
                  <c:v>0.99367000000000005</c:v>
                </c:pt>
                <c:pt idx="1064">
                  <c:v>0.99324000000000001</c:v>
                </c:pt>
                <c:pt idx="1065">
                  <c:v>0.99285999999999996</c:v>
                </c:pt>
                <c:pt idx="1066">
                  <c:v>0.99270000000000003</c:v>
                </c:pt>
                <c:pt idx="1067">
                  <c:v>0.99272000000000005</c:v>
                </c:pt>
                <c:pt idx="1068">
                  <c:v>0.99285999999999996</c:v>
                </c:pt>
                <c:pt idx="1069">
                  <c:v>0.99309000000000003</c:v>
                </c:pt>
                <c:pt idx="1070">
                  <c:v>0.99331000000000003</c:v>
                </c:pt>
                <c:pt idx="1071">
                  <c:v>0.99348999999999998</c:v>
                </c:pt>
                <c:pt idx="1072">
                  <c:v>0.99363999999999997</c:v>
                </c:pt>
                <c:pt idx="1073">
                  <c:v>0.99385000000000001</c:v>
                </c:pt>
                <c:pt idx="1074">
                  <c:v>0.99412</c:v>
                </c:pt>
                <c:pt idx="1075">
                  <c:v>0.99429999999999996</c:v>
                </c:pt>
                <c:pt idx="1076">
                  <c:v>0.99417</c:v>
                </c:pt>
                <c:pt idx="1077">
                  <c:v>0.99378999999999995</c:v>
                </c:pt>
                <c:pt idx="1078">
                  <c:v>0.99351999999999996</c:v>
                </c:pt>
                <c:pt idx="1079">
                  <c:v>0.99368000000000001</c:v>
                </c:pt>
                <c:pt idx="1080">
                  <c:v>0.99414999999999998</c:v>
                </c:pt>
                <c:pt idx="1081">
                  <c:v>0.99458999999999997</c:v>
                </c:pt>
                <c:pt idx="1082">
                  <c:v>0.99475000000000002</c:v>
                </c:pt>
                <c:pt idx="1083">
                  <c:v>0.99465000000000003</c:v>
                </c:pt>
                <c:pt idx="1084">
                  <c:v>0.99434999999999996</c:v>
                </c:pt>
                <c:pt idx="1085">
                  <c:v>0.99399000000000004</c:v>
                </c:pt>
                <c:pt idx="1086">
                  <c:v>0.99373999999999996</c:v>
                </c:pt>
                <c:pt idx="1087">
                  <c:v>0.99363000000000001</c:v>
                </c:pt>
                <c:pt idx="1088">
                  <c:v>0.99360000000000004</c:v>
                </c:pt>
                <c:pt idx="1089">
                  <c:v>0.99358000000000002</c:v>
                </c:pt>
                <c:pt idx="1090">
                  <c:v>0.99351</c:v>
                </c:pt>
                <c:pt idx="1091">
                  <c:v>0.99331000000000003</c:v>
                </c:pt>
                <c:pt idx="1092">
                  <c:v>0.99297999999999997</c:v>
                </c:pt>
                <c:pt idx="1093">
                  <c:v>0.99275999999999998</c:v>
                </c:pt>
                <c:pt idx="1094">
                  <c:v>0.99287000000000003</c:v>
                </c:pt>
                <c:pt idx="1095">
                  <c:v>0.99331999999999998</c:v>
                </c:pt>
                <c:pt idx="1096">
                  <c:v>0.99390999999999996</c:v>
                </c:pt>
                <c:pt idx="1097">
                  <c:v>0.99429999999999996</c:v>
                </c:pt>
                <c:pt idx="1098">
                  <c:v>0.99424999999999997</c:v>
                </c:pt>
                <c:pt idx="1099">
                  <c:v>0.99387999999999999</c:v>
                </c:pt>
                <c:pt idx="1100">
                  <c:v>0.99365000000000003</c:v>
                </c:pt>
                <c:pt idx="1101">
                  <c:v>0.99390000000000001</c:v>
                </c:pt>
                <c:pt idx="1102">
                  <c:v>0.99448000000000003</c:v>
                </c:pt>
                <c:pt idx="1103">
                  <c:v>0.99487999999999999</c:v>
                </c:pt>
                <c:pt idx="1104">
                  <c:v>0.99477000000000004</c:v>
                </c:pt>
                <c:pt idx="1105">
                  <c:v>0.99431000000000003</c:v>
                </c:pt>
                <c:pt idx="1106">
                  <c:v>0.99395</c:v>
                </c:pt>
                <c:pt idx="1107">
                  <c:v>0.99383999999999995</c:v>
                </c:pt>
                <c:pt idx="1108">
                  <c:v>0.99365000000000003</c:v>
                </c:pt>
                <c:pt idx="1109">
                  <c:v>0.99317</c:v>
                </c:pt>
                <c:pt idx="1110">
                  <c:v>0.99260000000000004</c:v>
                </c:pt>
                <c:pt idx="1111">
                  <c:v>0.99221000000000004</c:v>
                </c:pt>
                <c:pt idx="1112">
                  <c:v>0.99209000000000003</c:v>
                </c:pt>
                <c:pt idx="1113">
                  <c:v>0.99233000000000005</c:v>
                </c:pt>
                <c:pt idx="1114">
                  <c:v>0.99294000000000004</c:v>
                </c:pt>
                <c:pt idx="1115">
                  <c:v>0.99370000000000003</c:v>
                </c:pt>
                <c:pt idx="1116">
                  <c:v>0.99424999999999997</c:v>
                </c:pt>
                <c:pt idx="1117">
                  <c:v>0.99438000000000004</c:v>
                </c:pt>
                <c:pt idx="1118">
                  <c:v>0.99419000000000002</c:v>
                </c:pt>
                <c:pt idx="1119">
                  <c:v>0.99385000000000001</c:v>
                </c:pt>
                <c:pt idx="1120">
                  <c:v>0.99356999999999995</c:v>
                </c:pt>
                <c:pt idx="1121">
                  <c:v>0.99353999999999998</c:v>
                </c:pt>
                <c:pt idx="1122">
                  <c:v>0.99380000000000002</c:v>
                </c:pt>
                <c:pt idx="1123">
                  <c:v>0.99409999999999998</c:v>
                </c:pt>
                <c:pt idx="1124">
                  <c:v>0.99404000000000003</c:v>
                </c:pt>
                <c:pt idx="1125">
                  <c:v>0.99363999999999997</c:v>
                </c:pt>
                <c:pt idx="1126">
                  <c:v>0.99331000000000003</c:v>
                </c:pt>
                <c:pt idx="1127">
                  <c:v>0.99348000000000003</c:v>
                </c:pt>
                <c:pt idx="1128">
                  <c:v>0.99412</c:v>
                </c:pt>
                <c:pt idx="1129">
                  <c:v>0.99475000000000002</c:v>
                </c:pt>
                <c:pt idx="1130">
                  <c:v>0.99495999999999996</c:v>
                </c:pt>
                <c:pt idx="1131">
                  <c:v>0.99480000000000002</c:v>
                </c:pt>
                <c:pt idx="1132">
                  <c:v>0.99451000000000001</c:v>
                </c:pt>
                <c:pt idx="1133">
                  <c:v>0.99424999999999997</c:v>
                </c:pt>
                <c:pt idx="1134">
                  <c:v>0.99400999999999995</c:v>
                </c:pt>
                <c:pt idx="1135">
                  <c:v>0.99373999999999996</c:v>
                </c:pt>
                <c:pt idx="1136">
                  <c:v>0.99343000000000004</c:v>
                </c:pt>
                <c:pt idx="1137">
                  <c:v>0.99309999999999998</c:v>
                </c:pt>
                <c:pt idx="1138">
                  <c:v>0.99280999999999997</c:v>
                </c:pt>
                <c:pt idx="1139">
                  <c:v>0.99268000000000001</c:v>
                </c:pt>
                <c:pt idx="1140">
                  <c:v>0.99278</c:v>
                </c:pt>
                <c:pt idx="1141">
                  <c:v>0.99299000000000004</c:v>
                </c:pt>
                <c:pt idx="1142">
                  <c:v>0.99314999999999998</c:v>
                </c:pt>
                <c:pt idx="1143">
                  <c:v>0.99307000000000001</c:v>
                </c:pt>
                <c:pt idx="1144">
                  <c:v>0.99265000000000003</c:v>
                </c:pt>
                <c:pt idx="1145">
                  <c:v>0.99209000000000003</c:v>
                </c:pt>
                <c:pt idx="1146">
                  <c:v>0.99182000000000003</c:v>
                </c:pt>
                <c:pt idx="1147">
                  <c:v>0.99217999999999995</c:v>
                </c:pt>
                <c:pt idx="1148">
                  <c:v>0.99306000000000005</c:v>
                </c:pt>
                <c:pt idx="1149">
                  <c:v>0.99380000000000002</c:v>
                </c:pt>
                <c:pt idx="1150">
                  <c:v>0.99377000000000004</c:v>
                </c:pt>
                <c:pt idx="1151">
                  <c:v>0.99316000000000004</c:v>
                </c:pt>
                <c:pt idx="1152">
                  <c:v>0.99289000000000005</c:v>
                </c:pt>
                <c:pt idx="1153">
                  <c:v>0.99326000000000003</c:v>
                </c:pt>
                <c:pt idx="1154">
                  <c:v>0.99345000000000006</c:v>
                </c:pt>
                <c:pt idx="1155">
                  <c:v>0.99295999999999995</c:v>
                </c:pt>
                <c:pt idx="1156">
                  <c:v>0.99255000000000004</c:v>
                </c:pt>
                <c:pt idx="1157">
                  <c:v>0.99297000000000002</c:v>
                </c:pt>
                <c:pt idx="1158">
                  <c:v>0.99370999999999998</c:v>
                </c:pt>
                <c:pt idx="1159">
                  <c:v>0.99390000000000001</c:v>
                </c:pt>
                <c:pt idx="1160">
                  <c:v>0.99358000000000002</c:v>
                </c:pt>
                <c:pt idx="1161">
                  <c:v>0.99324999999999997</c:v>
                </c:pt>
                <c:pt idx="1162">
                  <c:v>0.99314999999999998</c:v>
                </c:pt>
                <c:pt idx="1163">
                  <c:v>0.99324000000000001</c:v>
                </c:pt>
                <c:pt idx="1164">
                  <c:v>0.99341000000000002</c:v>
                </c:pt>
                <c:pt idx="1165">
                  <c:v>0.99348999999999998</c:v>
                </c:pt>
                <c:pt idx="1166">
                  <c:v>0.99334999999999996</c:v>
                </c:pt>
                <c:pt idx="1167">
                  <c:v>0.99295999999999995</c:v>
                </c:pt>
                <c:pt idx="1168">
                  <c:v>0.99248999999999998</c:v>
                </c:pt>
                <c:pt idx="1169">
                  <c:v>0.99222999999999995</c:v>
                </c:pt>
                <c:pt idx="1170">
                  <c:v>0.99241000000000001</c:v>
                </c:pt>
                <c:pt idx="1171">
                  <c:v>0.99285999999999996</c:v>
                </c:pt>
                <c:pt idx="1172">
                  <c:v>0.99317999999999995</c:v>
                </c:pt>
                <c:pt idx="1173">
                  <c:v>0.99319000000000002</c:v>
                </c:pt>
                <c:pt idx="1174">
                  <c:v>0.99309000000000003</c:v>
                </c:pt>
                <c:pt idx="1175">
                  <c:v>0.99302000000000001</c:v>
                </c:pt>
                <c:pt idx="1176">
                  <c:v>0.99295</c:v>
                </c:pt>
                <c:pt idx="1177">
                  <c:v>0.99283999999999994</c:v>
                </c:pt>
                <c:pt idx="1178">
                  <c:v>0.99256999999999995</c:v>
                </c:pt>
                <c:pt idx="1179">
                  <c:v>0.99222999999999995</c:v>
                </c:pt>
                <c:pt idx="1180">
                  <c:v>0.99212</c:v>
                </c:pt>
                <c:pt idx="1181">
                  <c:v>0.99239999999999995</c:v>
                </c:pt>
                <c:pt idx="1182">
                  <c:v>0.99280000000000002</c:v>
                </c:pt>
                <c:pt idx="1183">
                  <c:v>0.99297999999999997</c:v>
                </c:pt>
                <c:pt idx="1184">
                  <c:v>0.99304999999999999</c:v>
                </c:pt>
                <c:pt idx="1185">
                  <c:v>0.99319000000000002</c:v>
                </c:pt>
                <c:pt idx="1186">
                  <c:v>0.99319000000000002</c:v>
                </c:pt>
                <c:pt idx="1187">
                  <c:v>0.99282999999999999</c:v>
                </c:pt>
                <c:pt idx="1188">
                  <c:v>0.99231000000000003</c:v>
                </c:pt>
                <c:pt idx="1189">
                  <c:v>0.99202000000000001</c:v>
                </c:pt>
                <c:pt idx="1190">
                  <c:v>0.99199000000000004</c:v>
                </c:pt>
                <c:pt idx="1191">
                  <c:v>0.99199999999999999</c:v>
                </c:pt>
                <c:pt idx="1192">
                  <c:v>0.99202999999999997</c:v>
                </c:pt>
                <c:pt idx="1193">
                  <c:v>0.99221999999999999</c:v>
                </c:pt>
                <c:pt idx="1194">
                  <c:v>0.99248999999999998</c:v>
                </c:pt>
                <c:pt idx="1195">
                  <c:v>0.99256999999999995</c:v>
                </c:pt>
                <c:pt idx="1196">
                  <c:v>0.99241999999999997</c:v>
                </c:pt>
                <c:pt idx="1197">
                  <c:v>0.99234</c:v>
                </c:pt>
                <c:pt idx="1198">
                  <c:v>0.99246000000000001</c:v>
                </c:pt>
                <c:pt idx="1199">
                  <c:v>0.99256</c:v>
                </c:pt>
                <c:pt idx="1200">
                  <c:v>0.99251999999999996</c:v>
                </c:pt>
                <c:pt idx="1201">
                  <c:v>0.99251</c:v>
                </c:pt>
                <c:pt idx="1202">
                  <c:v>0.99277000000000004</c:v>
                </c:pt>
                <c:pt idx="1203">
                  <c:v>0.99341999999999997</c:v>
                </c:pt>
                <c:pt idx="1204">
                  <c:v>0.99426999999999999</c:v>
                </c:pt>
                <c:pt idx="1205">
                  <c:v>0.99475000000000002</c:v>
                </c:pt>
                <c:pt idx="1206">
                  <c:v>0.99422999999999995</c:v>
                </c:pt>
                <c:pt idx="1207">
                  <c:v>0.99290999999999996</c:v>
                </c:pt>
                <c:pt idx="1208">
                  <c:v>0.99180000000000001</c:v>
                </c:pt>
                <c:pt idx="1209">
                  <c:v>0.99173999999999995</c:v>
                </c:pt>
                <c:pt idx="1210">
                  <c:v>0.99268000000000001</c:v>
                </c:pt>
                <c:pt idx="1211">
                  <c:v>0.99395999999999995</c:v>
                </c:pt>
                <c:pt idx="1212">
                  <c:v>0.99490999999999996</c:v>
                </c:pt>
                <c:pt idx="1213">
                  <c:v>0.99512999999999996</c:v>
                </c:pt>
                <c:pt idx="1214">
                  <c:v>0.99475000000000002</c:v>
                </c:pt>
                <c:pt idx="1215">
                  <c:v>0.99422999999999995</c:v>
                </c:pt>
                <c:pt idx="1216">
                  <c:v>0.99385000000000001</c:v>
                </c:pt>
                <c:pt idx="1217">
                  <c:v>0.99350000000000005</c:v>
                </c:pt>
                <c:pt idx="1218">
                  <c:v>0.99292000000000002</c:v>
                </c:pt>
                <c:pt idx="1219">
                  <c:v>0.99209999999999998</c:v>
                </c:pt>
                <c:pt idx="1220">
                  <c:v>0.99134999999999995</c:v>
                </c:pt>
                <c:pt idx="1221">
                  <c:v>0.99119999999999997</c:v>
                </c:pt>
                <c:pt idx="1222">
                  <c:v>0.99177999999999999</c:v>
                </c:pt>
                <c:pt idx="1223">
                  <c:v>0.99268000000000001</c:v>
                </c:pt>
                <c:pt idx="1224">
                  <c:v>0.99346999999999996</c:v>
                </c:pt>
                <c:pt idx="1225">
                  <c:v>0.99406000000000005</c:v>
                </c:pt>
                <c:pt idx="1226">
                  <c:v>0.99441000000000002</c:v>
                </c:pt>
                <c:pt idx="1227">
                  <c:v>0.99434</c:v>
                </c:pt>
                <c:pt idx="1228">
                  <c:v>0.99395</c:v>
                </c:pt>
                <c:pt idx="1229">
                  <c:v>0.99365000000000003</c:v>
                </c:pt>
                <c:pt idx="1230">
                  <c:v>0.99368000000000001</c:v>
                </c:pt>
                <c:pt idx="1231">
                  <c:v>0.99383999999999995</c:v>
                </c:pt>
                <c:pt idx="1232">
                  <c:v>0.99375999999999998</c:v>
                </c:pt>
                <c:pt idx="1233">
                  <c:v>0.99334</c:v>
                </c:pt>
                <c:pt idx="1234">
                  <c:v>0.99267000000000005</c:v>
                </c:pt>
                <c:pt idx="1235">
                  <c:v>0.99204000000000003</c:v>
                </c:pt>
                <c:pt idx="1236">
                  <c:v>0.99199000000000004</c:v>
                </c:pt>
                <c:pt idx="1237">
                  <c:v>0.99299999999999999</c:v>
                </c:pt>
                <c:pt idx="1238">
                  <c:v>0.99467000000000005</c:v>
                </c:pt>
                <c:pt idx="1239">
                  <c:v>0.99578</c:v>
                </c:pt>
                <c:pt idx="1240">
                  <c:v>0.99555000000000005</c:v>
                </c:pt>
                <c:pt idx="1241">
                  <c:v>0.99448000000000003</c:v>
                </c:pt>
                <c:pt idx="1242">
                  <c:v>0.99336999999999998</c:v>
                </c:pt>
                <c:pt idx="1243">
                  <c:v>0.99256999999999995</c:v>
                </c:pt>
                <c:pt idx="1244">
                  <c:v>0.99231999999999998</c:v>
                </c:pt>
                <c:pt idx="1245">
                  <c:v>0.99285000000000001</c:v>
                </c:pt>
                <c:pt idx="1246">
                  <c:v>0.99378</c:v>
                </c:pt>
                <c:pt idx="1247">
                  <c:v>0.99424000000000001</c:v>
                </c:pt>
                <c:pt idx="1248">
                  <c:v>0.99377000000000004</c:v>
                </c:pt>
                <c:pt idx="1249">
                  <c:v>0.99282999999999999</c:v>
                </c:pt>
                <c:pt idx="1250">
                  <c:v>0.99226000000000003</c:v>
                </c:pt>
                <c:pt idx="1251">
                  <c:v>0.99263999999999997</c:v>
                </c:pt>
                <c:pt idx="1252">
                  <c:v>0.99392000000000003</c:v>
                </c:pt>
                <c:pt idx="1253">
                  <c:v>0.99551999999999996</c:v>
                </c:pt>
                <c:pt idx="1254">
                  <c:v>0.99673999999999996</c:v>
                </c:pt>
                <c:pt idx="1255">
                  <c:v>0.99705999999999995</c:v>
                </c:pt>
                <c:pt idx="1256">
                  <c:v>0.99655000000000005</c:v>
                </c:pt>
                <c:pt idx="1257">
                  <c:v>0.99582000000000004</c:v>
                </c:pt>
                <c:pt idx="1258">
                  <c:v>0.99514999999999998</c:v>
                </c:pt>
                <c:pt idx="1259">
                  <c:v>0.99407999999999996</c:v>
                </c:pt>
                <c:pt idx="1260">
                  <c:v>0.99229000000000001</c:v>
                </c:pt>
                <c:pt idx="1261">
                  <c:v>0.99021000000000003</c:v>
                </c:pt>
                <c:pt idx="1262">
                  <c:v>0.98839999999999995</c:v>
                </c:pt>
                <c:pt idx="1263">
                  <c:v>0.98731000000000002</c:v>
                </c:pt>
                <c:pt idx="1264">
                  <c:v>0.98772000000000004</c:v>
                </c:pt>
                <c:pt idx="1265">
                  <c:v>0.99000999999999995</c:v>
                </c:pt>
                <c:pt idx="1266">
                  <c:v>0.99304999999999999</c:v>
                </c:pt>
                <c:pt idx="1267">
                  <c:v>0.99516000000000004</c:v>
                </c:pt>
                <c:pt idx="1268">
                  <c:v>0.99585000000000001</c:v>
                </c:pt>
                <c:pt idx="1269">
                  <c:v>0.99582999999999999</c:v>
                </c:pt>
                <c:pt idx="1270">
                  <c:v>0.99582999999999999</c:v>
                </c:pt>
                <c:pt idx="1271">
                  <c:v>0.99605999999999995</c:v>
                </c:pt>
                <c:pt idx="1272">
                  <c:v>0.99621999999999999</c:v>
                </c:pt>
                <c:pt idx="1273">
                  <c:v>0.99605999999999995</c:v>
                </c:pt>
                <c:pt idx="1274">
                  <c:v>0.99609000000000003</c:v>
                </c:pt>
                <c:pt idx="1275">
                  <c:v>0.99704000000000004</c:v>
                </c:pt>
                <c:pt idx="1276">
                  <c:v>0.99873000000000001</c:v>
                </c:pt>
                <c:pt idx="1277">
                  <c:v>1</c:v>
                </c:pt>
                <c:pt idx="1278">
                  <c:v>1</c:v>
                </c:pt>
                <c:pt idx="1279">
                  <c:v>0.99895</c:v>
                </c:pt>
                <c:pt idx="1280">
                  <c:v>0.99761999999999995</c:v>
                </c:pt>
                <c:pt idx="1281">
                  <c:v>0.99643999999999999</c:v>
                </c:pt>
                <c:pt idx="1282">
                  <c:v>0.99509999999999998</c:v>
                </c:pt>
                <c:pt idx="1283">
                  <c:v>0.99333000000000005</c:v>
                </c:pt>
                <c:pt idx="1284">
                  <c:v>0.99155000000000004</c:v>
                </c:pt>
                <c:pt idx="1285">
                  <c:v>0.99063999999999997</c:v>
                </c:pt>
                <c:pt idx="1286">
                  <c:v>0.99145000000000005</c:v>
                </c:pt>
                <c:pt idx="1287">
                  <c:v>0.99422999999999995</c:v>
                </c:pt>
                <c:pt idx="1288">
                  <c:v>0.99758000000000002</c:v>
                </c:pt>
                <c:pt idx="1289">
                  <c:v>0.999</c:v>
                </c:pt>
                <c:pt idx="1290">
                  <c:v>0.99748000000000003</c:v>
                </c:pt>
                <c:pt idx="1291">
                  <c:v>0.99482999999999999</c:v>
                </c:pt>
                <c:pt idx="1292">
                  <c:v>0.99326999999999999</c:v>
                </c:pt>
                <c:pt idx="1293">
                  <c:v>0.99297000000000002</c:v>
                </c:pt>
                <c:pt idx="1294">
                  <c:v>0.99267000000000005</c:v>
                </c:pt>
                <c:pt idx="1295">
                  <c:v>0.99161999999999995</c:v>
                </c:pt>
                <c:pt idx="1296">
                  <c:v>0.99048000000000003</c:v>
                </c:pt>
                <c:pt idx="1297">
                  <c:v>0.99075000000000002</c:v>
                </c:pt>
                <c:pt idx="1298">
                  <c:v>0.99280000000000002</c:v>
                </c:pt>
                <c:pt idx="1299">
                  <c:v>0.99478999999999995</c:v>
                </c:pt>
                <c:pt idx="1300">
                  <c:v>0.99494000000000005</c:v>
                </c:pt>
                <c:pt idx="1301">
                  <c:v>0.99370999999999998</c:v>
                </c:pt>
                <c:pt idx="1302">
                  <c:v>0.99243999999999999</c:v>
                </c:pt>
                <c:pt idx="1303">
                  <c:v>0.99170000000000003</c:v>
                </c:pt>
                <c:pt idx="1304">
                  <c:v>0.99165999999999999</c:v>
                </c:pt>
                <c:pt idx="1305">
                  <c:v>0.99229999999999996</c:v>
                </c:pt>
                <c:pt idx="1306">
                  <c:v>0.99326999999999999</c:v>
                </c:pt>
                <c:pt idx="1307">
                  <c:v>0.99424000000000001</c:v>
                </c:pt>
                <c:pt idx="1308">
                  <c:v>0.99512</c:v>
                </c:pt>
                <c:pt idx="1309">
                  <c:v>0.99548999999999999</c:v>
                </c:pt>
                <c:pt idx="1310">
                  <c:v>0.99487000000000003</c:v>
                </c:pt>
                <c:pt idx="1311">
                  <c:v>0.99375999999999998</c:v>
                </c:pt>
                <c:pt idx="1312">
                  <c:v>0.99346999999999996</c:v>
                </c:pt>
                <c:pt idx="1313">
                  <c:v>0.99434</c:v>
                </c:pt>
                <c:pt idx="1314">
                  <c:v>0.99528000000000005</c:v>
                </c:pt>
                <c:pt idx="1315">
                  <c:v>0.99521999999999999</c:v>
                </c:pt>
                <c:pt idx="1316">
                  <c:v>0.99436000000000002</c:v>
                </c:pt>
                <c:pt idx="1317">
                  <c:v>0.99363999999999997</c:v>
                </c:pt>
                <c:pt idx="1318">
                  <c:v>0.99353999999999998</c:v>
                </c:pt>
                <c:pt idx="1319">
                  <c:v>0.99394000000000005</c:v>
                </c:pt>
                <c:pt idx="1320">
                  <c:v>0.99470999999999998</c:v>
                </c:pt>
                <c:pt idx="1321">
                  <c:v>0.99582999999999999</c:v>
                </c:pt>
                <c:pt idx="1322">
                  <c:v>0.99690999999999996</c:v>
                </c:pt>
                <c:pt idx="1323">
                  <c:v>0.99717999999999996</c:v>
                </c:pt>
                <c:pt idx="1324">
                  <c:v>0.99631999999999998</c:v>
                </c:pt>
                <c:pt idx="1325">
                  <c:v>0.99487999999999999</c:v>
                </c:pt>
                <c:pt idx="1326">
                  <c:v>0.99367000000000005</c:v>
                </c:pt>
                <c:pt idx="1327">
                  <c:v>0.99317</c:v>
                </c:pt>
                <c:pt idx="1328">
                  <c:v>0.99336000000000002</c:v>
                </c:pt>
                <c:pt idx="1329">
                  <c:v>0.99375999999999998</c:v>
                </c:pt>
                <c:pt idx="1330">
                  <c:v>0.99383999999999995</c:v>
                </c:pt>
                <c:pt idx="1331">
                  <c:v>0.99375000000000002</c:v>
                </c:pt>
                <c:pt idx="1332">
                  <c:v>0.99407000000000001</c:v>
                </c:pt>
                <c:pt idx="1333">
                  <c:v>0.99468000000000001</c:v>
                </c:pt>
                <c:pt idx="1334">
                  <c:v>0.99453000000000003</c:v>
                </c:pt>
                <c:pt idx="1335">
                  <c:v>0.99307999999999996</c:v>
                </c:pt>
                <c:pt idx="1336">
                  <c:v>0.99131999999999998</c:v>
                </c:pt>
                <c:pt idx="1337">
                  <c:v>0.99070999999999998</c:v>
                </c:pt>
                <c:pt idx="1338">
                  <c:v>0.99156999999999995</c:v>
                </c:pt>
                <c:pt idx="1339">
                  <c:v>0.99287000000000003</c:v>
                </c:pt>
                <c:pt idx="1340">
                  <c:v>0.99350000000000005</c:v>
                </c:pt>
                <c:pt idx="1341">
                  <c:v>0.99317999999999995</c:v>
                </c:pt>
                <c:pt idx="1342">
                  <c:v>0.99239999999999995</c:v>
                </c:pt>
                <c:pt idx="1343">
                  <c:v>0.99199999999999999</c:v>
                </c:pt>
                <c:pt idx="1344">
                  <c:v>0.99258000000000002</c:v>
                </c:pt>
                <c:pt idx="1345">
                  <c:v>0.99385999999999997</c:v>
                </c:pt>
                <c:pt idx="1346">
                  <c:v>0.99478999999999995</c:v>
                </c:pt>
                <c:pt idx="1347">
                  <c:v>0.99468999999999996</c:v>
                </c:pt>
                <c:pt idx="1348">
                  <c:v>0.99395999999999995</c:v>
                </c:pt>
                <c:pt idx="1349">
                  <c:v>0.99336999999999998</c:v>
                </c:pt>
                <c:pt idx="1350">
                  <c:v>0.99311000000000005</c:v>
                </c:pt>
                <c:pt idx="1351">
                  <c:v>0.99278</c:v>
                </c:pt>
                <c:pt idx="1352">
                  <c:v>0.99221000000000004</c:v>
                </c:pt>
                <c:pt idx="1353">
                  <c:v>0.99180000000000001</c:v>
                </c:pt>
                <c:pt idx="1354">
                  <c:v>0.99202999999999997</c:v>
                </c:pt>
                <c:pt idx="1355">
                  <c:v>0.99289000000000005</c:v>
                </c:pt>
                <c:pt idx="1356">
                  <c:v>0.99389000000000005</c:v>
                </c:pt>
                <c:pt idx="1357">
                  <c:v>0.99458000000000002</c:v>
                </c:pt>
                <c:pt idx="1358">
                  <c:v>0.99487000000000003</c:v>
                </c:pt>
                <c:pt idx="1359">
                  <c:v>0.99502000000000002</c:v>
                </c:pt>
                <c:pt idx="1360">
                  <c:v>0.99536000000000002</c:v>
                </c:pt>
                <c:pt idx="1361">
                  <c:v>0.99602000000000002</c:v>
                </c:pt>
                <c:pt idx="1362">
                  <c:v>0.99670000000000003</c:v>
                </c:pt>
                <c:pt idx="1363">
                  <c:v>0.99697000000000002</c:v>
                </c:pt>
                <c:pt idx="1364">
                  <c:v>0.99678</c:v>
                </c:pt>
                <c:pt idx="1365">
                  <c:v>0.99643000000000004</c:v>
                </c:pt>
                <c:pt idx="1366">
                  <c:v>0.99621000000000004</c:v>
                </c:pt>
                <c:pt idx="1367">
                  <c:v>0.99607000000000001</c:v>
                </c:pt>
                <c:pt idx="1368">
                  <c:v>0.99587999999999999</c:v>
                </c:pt>
                <c:pt idx="1369">
                  <c:v>0.99548999999999999</c:v>
                </c:pt>
                <c:pt idx="1370">
                  <c:v>0.99473999999999996</c:v>
                </c:pt>
                <c:pt idx="1371">
                  <c:v>0.99365999999999999</c:v>
                </c:pt>
                <c:pt idx="1372">
                  <c:v>0.99295</c:v>
                </c:pt>
                <c:pt idx="1373">
                  <c:v>0.99348999999999998</c:v>
                </c:pt>
                <c:pt idx="1374">
                  <c:v>0.99509000000000003</c:v>
                </c:pt>
                <c:pt idx="1375">
                  <c:v>0.99650000000000005</c:v>
                </c:pt>
                <c:pt idx="1376">
                  <c:v>0.99682999999999999</c:v>
                </c:pt>
                <c:pt idx="1377">
                  <c:v>0.99656999999999996</c:v>
                </c:pt>
                <c:pt idx="1378">
                  <c:v>0.99666999999999994</c:v>
                </c:pt>
                <c:pt idx="1379">
                  <c:v>0.99712999999999996</c:v>
                </c:pt>
                <c:pt idx="1380">
                  <c:v>0.99717999999999996</c:v>
                </c:pt>
                <c:pt idx="1381">
                  <c:v>0.99629000000000001</c:v>
                </c:pt>
                <c:pt idx="1382">
                  <c:v>0.99470000000000003</c:v>
                </c:pt>
                <c:pt idx="1383">
                  <c:v>0.99309999999999998</c:v>
                </c:pt>
                <c:pt idx="1384">
                  <c:v>0.99214999999999998</c:v>
                </c:pt>
                <c:pt idx="1385">
                  <c:v>0.99219999999999997</c:v>
                </c:pt>
                <c:pt idx="1386">
                  <c:v>0.99334999999999996</c:v>
                </c:pt>
                <c:pt idx="1387">
                  <c:v>0.99538000000000004</c:v>
                </c:pt>
                <c:pt idx="1388">
                  <c:v>0.99738000000000004</c:v>
                </c:pt>
                <c:pt idx="1389">
                  <c:v>0.99850000000000005</c:v>
                </c:pt>
                <c:pt idx="1390">
                  <c:v>0.99878</c:v>
                </c:pt>
                <c:pt idx="1391">
                  <c:v>0.99856999999999996</c:v>
                </c:pt>
                <c:pt idx="1392">
                  <c:v>0.99746999999999997</c:v>
                </c:pt>
                <c:pt idx="1393">
                  <c:v>0.99502999999999997</c:v>
                </c:pt>
                <c:pt idx="1394">
                  <c:v>0.99209000000000003</c:v>
                </c:pt>
                <c:pt idx="1395">
                  <c:v>0.99036000000000002</c:v>
                </c:pt>
                <c:pt idx="1396">
                  <c:v>0.99063999999999997</c:v>
                </c:pt>
                <c:pt idx="1397">
                  <c:v>0.99222999999999995</c:v>
                </c:pt>
                <c:pt idx="1398">
                  <c:v>0.99414000000000002</c:v>
                </c:pt>
                <c:pt idx="1399">
                  <c:v>0.99602000000000002</c:v>
                </c:pt>
                <c:pt idx="1400">
                  <c:v>0.99765000000000004</c:v>
                </c:pt>
                <c:pt idx="1401">
                  <c:v>0.99850000000000005</c:v>
                </c:pt>
                <c:pt idx="1402">
                  <c:v>0.99819000000000002</c:v>
                </c:pt>
                <c:pt idx="1403">
                  <c:v>0.99714000000000003</c:v>
                </c:pt>
                <c:pt idx="1404">
                  <c:v>0.99604999999999999</c:v>
                </c:pt>
                <c:pt idx="1405">
                  <c:v>0.99519999999999997</c:v>
                </c:pt>
                <c:pt idx="1406">
                  <c:v>0.99461999999999995</c:v>
                </c:pt>
                <c:pt idx="1407">
                  <c:v>0.99448999999999999</c:v>
                </c:pt>
                <c:pt idx="1408">
                  <c:v>0.99511000000000005</c:v>
                </c:pt>
                <c:pt idx="1409">
                  <c:v>0.99651999999999996</c:v>
                </c:pt>
                <c:pt idx="1410">
                  <c:v>0.99819000000000002</c:v>
                </c:pt>
                <c:pt idx="1411">
                  <c:v>0.99933000000000005</c:v>
                </c:pt>
                <c:pt idx="1412">
                  <c:v>0.99970999999999999</c:v>
                </c:pt>
                <c:pt idx="1413">
                  <c:v>0.99966999999999995</c:v>
                </c:pt>
                <c:pt idx="1414">
                  <c:v>0.99938000000000005</c:v>
                </c:pt>
                <c:pt idx="1415">
                  <c:v>0.99865000000000004</c:v>
                </c:pt>
                <c:pt idx="1416">
                  <c:v>0.99751999999999996</c:v>
                </c:pt>
                <c:pt idx="1417">
                  <c:v>0.99651000000000001</c:v>
                </c:pt>
                <c:pt idx="1418">
                  <c:v>0.99590000000000001</c:v>
                </c:pt>
                <c:pt idx="1419">
                  <c:v>0.99553999999999998</c:v>
                </c:pt>
                <c:pt idx="1420">
                  <c:v>0.99548000000000003</c:v>
                </c:pt>
                <c:pt idx="1421">
                  <c:v>0.99600999999999995</c:v>
                </c:pt>
                <c:pt idx="1422">
                  <c:v>0.99697999999999998</c:v>
                </c:pt>
                <c:pt idx="1423">
                  <c:v>0.99773000000000001</c:v>
                </c:pt>
                <c:pt idx="1424">
                  <c:v>0.99778999999999995</c:v>
                </c:pt>
                <c:pt idx="1425">
                  <c:v>0.99736999999999998</c:v>
                </c:pt>
                <c:pt idx="1426">
                  <c:v>0.99697999999999998</c:v>
                </c:pt>
                <c:pt idx="1427">
                  <c:v>0.99678</c:v>
                </c:pt>
                <c:pt idx="1428">
                  <c:v>0.99666999999999994</c:v>
                </c:pt>
                <c:pt idx="1429">
                  <c:v>0.99666999999999994</c:v>
                </c:pt>
                <c:pt idx="1430">
                  <c:v>0.99663999999999997</c:v>
                </c:pt>
                <c:pt idx="1431">
                  <c:v>0.99595</c:v>
                </c:pt>
                <c:pt idx="1432">
                  <c:v>0.99434</c:v>
                </c:pt>
                <c:pt idx="1433">
                  <c:v>0.99278</c:v>
                </c:pt>
                <c:pt idx="1434">
                  <c:v>0.99258999999999997</c:v>
                </c:pt>
                <c:pt idx="1435">
                  <c:v>0.99356</c:v>
                </c:pt>
                <c:pt idx="1436">
                  <c:v>0.99422999999999995</c:v>
                </c:pt>
                <c:pt idx="1437">
                  <c:v>0.99390999999999996</c:v>
                </c:pt>
                <c:pt idx="1438">
                  <c:v>0.99348000000000003</c:v>
                </c:pt>
                <c:pt idx="1439">
                  <c:v>0.99400999999999995</c:v>
                </c:pt>
                <c:pt idx="1440">
                  <c:v>0.99553000000000003</c:v>
                </c:pt>
                <c:pt idx="1441">
                  <c:v>0.99743000000000004</c:v>
                </c:pt>
                <c:pt idx="1442">
                  <c:v>0.99909000000000003</c:v>
                </c:pt>
                <c:pt idx="1443">
                  <c:v>0.99992999999999999</c:v>
                </c:pt>
                <c:pt idx="1444">
                  <c:v>0.99982000000000004</c:v>
                </c:pt>
                <c:pt idx="1445">
                  <c:v>0.99931000000000003</c:v>
                </c:pt>
                <c:pt idx="1446">
                  <c:v>0.99875000000000003</c:v>
                </c:pt>
                <c:pt idx="1447">
                  <c:v>0.99772000000000005</c:v>
                </c:pt>
                <c:pt idx="1448">
                  <c:v>0.99592000000000003</c:v>
                </c:pt>
                <c:pt idx="1449">
                  <c:v>0.99400999999999995</c:v>
                </c:pt>
                <c:pt idx="1450">
                  <c:v>0.99300999999999995</c:v>
                </c:pt>
                <c:pt idx="1451">
                  <c:v>0.99328000000000005</c:v>
                </c:pt>
                <c:pt idx="1452">
                  <c:v>0.99444999999999995</c:v>
                </c:pt>
                <c:pt idx="1453">
                  <c:v>0.99590999999999996</c:v>
                </c:pt>
                <c:pt idx="1454">
                  <c:v>0.99695</c:v>
                </c:pt>
                <c:pt idx="1455">
                  <c:v>0.99717</c:v>
                </c:pt>
                <c:pt idx="1456">
                  <c:v>0.99678999999999995</c:v>
                </c:pt>
                <c:pt idx="1457">
                  <c:v>0.99633000000000005</c:v>
                </c:pt>
                <c:pt idx="1458">
                  <c:v>0.99592999999999998</c:v>
                </c:pt>
                <c:pt idx="1459">
                  <c:v>0.99553999999999998</c:v>
                </c:pt>
                <c:pt idx="1460">
                  <c:v>0.99543000000000004</c:v>
                </c:pt>
                <c:pt idx="1461">
                  <c:v>0.99577000000000004</c:v>
                </c:pt>
                <c:pt idx="1462">
                  <c:v>0.99605999999999995</c:v>
                </c:pt>
                <c:pt idx="1463">
                  <c:v>0.99573999999999996</c:v>
                </c:pt>
                <c:pt idx="1464">
                  <c:v>0.99516000000000004</c:v>
                </c:pt>
                <c:pt idx="1465">
                  <c:v>0.99536999999999998</c:v>
                </c:pt>
                <c:pt idx="1466">
                  <c:v>0.99656</c:v>
                </c:pt>
                <c:pt idx="1467">
                  <c:v>0.99772000000000005</c:v>
                </c:pt>
                <c:pt idx="1468">
                  <c:v>0.99789000000000005</c:v>
                </c:pt>
                <c:pt idx="1469">
                  <c:v>0.99722</c:v>
                </c:pt>
                <c:pt idx="1470">
                  <c:v>0.99653999999999998</c:v>
                </c:pt>
                <c:pt idx="1471">
                  <c:v>0.99622999999999995</c:v>
                </c:pt>
                <c:pt idx="1472">
                  <c:v>0.99604000000000004</c:v>
                </c:pt>
                <c:pt idx="1473">
                  <c:v>0.99568999999999996</c:v>
                </c:pt>
                <c:pt idx="1474">
                  <c:v>0.99539</c:v>
                </c:pt>
                <c:pt idx="1475">
                  <c:v>0.99563999999999997</c:v>
                </c:pt>
                <c:pt idx="1476">
                  <c:v>0.99653000000000003</c:v>
                </c:pt>
                <c:pt idx="1477">
                  <c:v>0.99736999999999998</c:v>
                </c:pt>
                <c:pt idx="1478">
                  <c:v>0.99746000000000001</c:v>
                </c:pt>
                <c:pt idx="1479">
                  <c:v>0.99687000000000003</c:v>
                </c:pt>
                <c:pt idx="1480">
                  <c:v>0.99626000000000003</c:v>
                </c:pt>
                <c:pt idx="1481">
                  <c:v>0.99602999999999997</c:v>
                </c:pt>
                <c:pt idx="1482">
                  <c:v>0.99614999999999998</c:v>
                </c:pt>
                <c:pt idx="1483">
                  <c:v>0.99634999999999996</c:v>
                </c:pt>
                <c:pt idx="1484">
                  <c:v>0.99643000000000004</c:v>
                </c:pt>
                <c:pt idx="1485">
                  <c:v>0.99634</c:v>
                </c:pt>
                <c:pt idx="1486">
                  <c:v>0.99612000000000001</c:v>
                </c:pt>
                <c:pt idx="1487">
                  <c:v>0.99590999999999996</c:v>
                </c:pt>
                <c:pt idx="1488">
                  <c:v>0.99585000000000001</c:v>
                </c:pt>
                <c:pt idx="1489">
                  <c:v>0.99595</c:v>
                </c:pt>
                <c:pt idx="1490">
                  <c:v>0.99605999999999995</c:v>
                </c:pt>
                <c:pt idx="1491">
                  <c:v>0.99617</c:v>
                </c:pt>
                <c:pt idx="1492">
                  <c:v>0.99648000000000003</c:v>
                </c:pt>
                <c:pt idx="1493">
                  <c:v>0.99699000000000004</c:v>
                </c:pt>
                <c:pt idx="1494">
                  <c:v>0.99748999999999999</c:v>
                </c:pt>
                <c:pt idx="1495">
                  <c:v>0.99792000000000003</c:v>
                </c:pt>
                <c:pt idx="1496">
                  <c:v>0.99841999999999997</c:v>
                </c:pt>
                <c:pt idx="1497">
                  <c:v>0.99890999999999996</c:v>
                </c:pt>
                <c:pt idx="1498">
                  <c:v>0.99917999999999996</c:v>
                </c:pt>
                <c:pt idx="1499">
                  <c:v>0.99917</c:v>
                </c:pt>
                <c:pt idx="1500">
                  <c:v>0.99888999999999994</c:v>
                </c:pt>
                <c:pt idx="1501">
                  <c:v>0.99826999999999999</c:v>
                </c:pt>
                <c:pt idx="1502">
                  <c:v>0.99743999999999999</c:v>
                </c:pt>
                <c:pt idx="1503">
                  <c:v>0.99692000000000003</c:v>
                </c:pt>
                <c:pt idx="1504">
                  <c:v>0.99717</c:v>
                </c:pt>
                <c:pt idx="1505">
                  <c:v>0.998</c:v>
                </c:pt>
                <c:pt idx="1506">
                  <c:v>0.99878</c:v>
                </c:pt>
                <c:pt idx="1507">
                  <c:v>0.99895</c:v>
                </c:pt>
                <c:pt idx="1508">
                  <c:v>0.99846000000000001</c:v>
                </c:pt>
                <c:pt idx="1509">
                  <c:v>0.99787000000000003</c:v>
                </c:pt>
                <c:pt idx="1510">
                  <c:v>0.99775999999999998</c:v>
                </c:pt>
                <c:pt idx="1511">
                  <c:v>0.99797999999999998</c:v>
                </c:pt>
                <c:pt idx="1512">
                  <c:v>0.99789000000000005</c:v>
                </c:pt>
                <c:pt idx="1513">
                  <c:v>0.99724999999999997</c:v>
                </c:pt>
                <c:pt idx="1514">
                  <c:v>0.99648000000000003</c:v>
                </c:pt>
                <c:pt idx="1515">
                  <c:v>0.99614999999999998</c:v>
                </c:pt>
                <c:pt idx="1516">
                  <c:v>0.99636000000000002</c:v>
                </c:pt>
                <c:pt idx="1517">
                  <c:v>0.99685000000000001</c:v>
                </c:pt>
                <c:pt idx="1518">
                  <c:v>0.99729000000000001</c:v>
                </c:pt>
                <c:pt idx="1519">
                  <c:v>0.99751999999999996</c:v>
                </c:pt>
                <c:pt idx="1520">
                  <c:v>0.99770999999999999</c:v>
                </c:pt>
                <c:pt idx="1521">
                  <c:v>0.99822</c:v>
                </c:pt>
                <c:pt idx="1522">
                  <c:v>0.99905999999999995</c:v>
                </c:pt>
                <c:pt idx="1523">
                  <c:v>0.99978999999999996</c:v>
                </c:pt>
                <c:pt idx="1524">
                  <c:v>1</c:v>
                </c:pt>
                <c:pt idx="1525">
                  <c:v>0.99968999999999997</c:v>
                </c:pt>
                <c:pt idx="1526">
                  <c:v>0.99917</c:v>
                </c:pt>
                <c:pt idx="1527">
                  <c:v>0.99866999999999995</c:v>
                </c:pt>
                <c:pt idx="1528">
                  <c:v>0.99816000000000005</c:v>
                </c:pt>
                <c:pt idx="1529">
                  <c:v>0.99761</c:v>
                </c:pt>
                <c:pt idx="1530">
                  <c:v>0.99717999999999996</c:v>
                </c:pt>
                <c:pt idx="1531">
                  <c:v>0.99704999999999999</c:v>
                </c:pt>
                <c:pt idx="1532">
                  <c:v>0.99714000000000003</c:v>
                </c:pt>
                <c:pt idx="1533">
                  <c:v>0.99724999999999997</c:v>
                </c:pt>
                <c:pt idx="1534">
                  <c:v>0.99734999999999996</c:v>
                </c:pt>
                <c:pt idx="1535">
                  <c:v>0.99763999999999997</c:v>
                </c:pt>
                <c:pt idx="1536">
                  <c:v>0.99817999999999996</c:v>
                </c:pt>
                <c:pt idx="1537">
                  <c:v>0.99880000000000002</c:v>
                </c:pt>
                <c:pt idx="1538">
                  <c:v>0.99919000000000002</c:v>
                </c:pt>
                <c:pt idx="1539">
                  <c:v>0.99909999999999999</c:v>
                </c:pt>
                <c:pt idx="1540">
                  <c:v>0.99856999999999996</c:v>
                </c:pt>
                <c:pt idx="1541">
                  <c:v>0.99787000000000003</c:v>
                </c:pt>
                <c:pt idx="1542">
                  <c:v>0.99733000000000005</c:v>
                </c:pt>
                <c:pt idx="1543">
                  <c:v>0.99712000000000001</c:v>
                </c:pt>
                <c:pt idx="1544">
                  <c:v>0.99729999999999996</c:v>
                </c:pt>
                <c:pt idx="1545">
                  <c:v>0.99775000000000003</c:v>
                </c:pt>
                <c:pt idx="1546">
                  <c:v>0.99826999999999999</c:v>
                </c:pt>
                <c:pt idx="1547">
                  <c:v>0.99865000000000004</c:v>
                </c:pt>
                <c:pt idx="1548">
                  <c:v>0.99883</c:v>
                </c:pt>
                <c:pt idx="1549">
                  <c:v>0.99885000000000002</c:v>
                </c:pt>
                <c:pt idx="1550">
                  <c:v>0.99880000000000002</c:v>
                </c:pt>
                <c:pt idx="1551">
                  <c:v>0.99872000000000005</c:v>
                </c:pt>
                <c:pt idx="1552">
                  <c:v>0.99858000000000002</c:v>
                </c:pt>
                <c:pt idx="1553">
                  <c:v>0.99841999999999997</c:v>
                </c:pt>
                <c:pt idx="1554">
                  <c:v>0.99829000000000001</c:v>
                </c:pt>
                <c:pt idx="1555">
                  <c:v>0.99819999999999998</c:v>
                </c:pt>
                <c:pt idx="1556">
                  <c:v>0.99812999999999996</c:v>
                </c:pt>
                <c:pt idx="1557">
                  <c:v>0.99826000000000004</c:v>
                </c:pt>
                <c:pt idx="1558">
                  <c:v>0.99870000000000003</c:v>
                </c:pt>
                <c:pt idx="1559">
                  <c:v>0.99921000000000004</c:v>
                </c:pt>
                <c:pt idx="1560">
                  <c:v>0.99944999999999995</c:v>
                </c:pt>
                <c:pt idx="1561">
                  <c:v>0.99927999999999995</c:v>
                </c:pt>
                <c:pt idx="1562">
                  <c:v>0.99883</c:v>
                </c:pt>
                <c:pt idx="1563">
                  <c:v>0.99836000000000003</c:v>
                </c:pt>
                <c:pt idx="1564">
                  <c:v>0.99807000000000001</c:v>
                </c:pt>
                <c:pt idx="1565">
                  <c:v>0.99811000000000005</c:v>
                </c:pt>
                <c:pt idx="1566">
                  <c:v>0.99841000000000002</c:v>
                </c:pt>
                <c:pt idx="1567">
                  <c:v>0.99870999999999999</c:v>
                </c:pt>
                <c:pt idx="1568">
                  <c:v>0.99875000000000003</c:v>
                </c:pt>
                <c:pt idx="1569">
                  <c:v>0.99851999999999996</c:v>
                </c:pt>
                <c:pt idx="1570">
                  <c:v>0.99826999999999999</c:v>
                </c:pt>
                <c:pt idx="1571">
                  <c:v>0.99833000000000005</c:v>
                </c:pt>
                <c:pt idx="1572">
                  <c:v>0.99870999999999999</c:v>
                </c:pt>
                <c:pt idx="1573">
                  <c:v>0.99904999999999999</c:v>
                </c:pt>
                <c:pt idx="1574">
                  <c:v>0.99912999999999996</c:v>
                </c:pt>
                <c:pt idx="1575">
                  <c:v>0.99907999999999997</c:v>
                </c:pt>
                <c:pt idx="1576">
                  <c:v>0.99895</c:v>
                </c:pt>
                <c:pt idx="1577">
                  <c:v>0.99872000000000005</c:v>
                </c:pt>
                <c:pt idx="1578">
                  <c:v>0.99844999999999995</c:v>
                </c:pt>
                <c:pt idx="1579">
                  <c:v>0.99836000000000003</c:v>
                </c:pt>
                <c:pt idx="1580">
                  <c:v>0.99851000000000001</c:v>
                </c:pt>
                <c:pt idx="1581">
                  <c:v>0.99878999999999996</c:v>
                </c:pt>
                <c:pt idx="1582">
                  <c:v>0.99916000000000005</c:v>
                </c:pt>
                <c:pt idx="1583">
                  <c:v>0.99951999999999996</c:v>
                </c:pt>
                <c:pt idx="1584">
                  <c:v>0.99965000000000004</c:v>
                </c:pt>
                <c:pt idx="1585">
                  <c:v>0.99931000000000003</c:v>
                </c:pt>
                <c:pt idx="1586">
                  <c:v>0.99856</c:v>
                </c:pt>
                <c:pt idx="1587">
                  <c:v>0.99790999999999996</c:v>
                </c:pt>
                <c:pt idx="1588">
                  <c:v>0.99780999999999997</c:v>
                </c:pt>
                <c:pt idx="1589">
                  <c:v>0.99822</c:v>
                </c:pt>
                <c:pt idx="1590">
                  <c:v>0.99887999999999999</c:v>
                </c:pt>
                <c:pt idx="1591">
                  <c:v>0.99944</c:v>
                </c:pt>
                <c:pt idx="1592">
                  <c:v>0.99963999999999997</c:v>
                </c:pt>
                <c:pt idx="1593">
                  <c:v>0.99948000000000004</c:v>
                </c:pt>
                <c:pt idx="1594">
                  <c:v>0.99934999999999996</c:v>
                </c:pt>
                <c:pt idx="1595">
                  <c:v>0.99946000000000002</c:v>
                </c:pt>
                <c:pt idx="1596">
                  <c:v>0.99955000000000005</c:v>
                </c:pt>
                <c:pt idx="1597">
                  <c:v>0.99926000000000004</c:v>
                </c:pt>
                <c:pt idx="1598">
                  <c:v>0.99882000000000004</c:v>
                </c:pt>
                <c:pt idx="1599">
                  <c:v>0.99878999999999996</c:v>
                </c:pt>
                <c:pt idx="1600">
                  <c:v>0.99912999999999996</c:v>
                </c:pt>
                <c:pt idx="1601">
                  <c:v>0.99944999999999995</c:v>
                </c:pt>
                <c:pt idx="1602">
                  <c:v>0.99963000000000002</c:v>
                </c:pt>
                <c:pt idx="1603">
                  <c:v>0.99963999999999997</c:v>
                </c:pt>
                <c:pt idx="1604">
                  <c:v>0.99941999999999998</c:v>
                </c:pt>
                <c:pt idx="1605">
                  <c:v>0.99902999999999997</c:v>
                </c:pt>
                <c:pt idx="1606">
                  <c:v>0.99863000000000002</c:v>
                </c:pt>
                <c:pt idx="1607">
                  <c:v>0.99819999999999998</c:v>
                </c:pt>
                <c:pt idx="1608">
                  <c:v>0.99758000000000002</c:v>
                </c:pt>
                <c:pt idx="1609">
                  <c:v>0.99685000000000001</c:v>
                </c:pt>
                <c:pt idx="1610">
                  <c:v>0.99653999999999998</c:v>
                </c:pt>
                <c:pt idx="1611">
                  <c:v>0.99694000000000005</c:v>
                </c:pt>
                <c:pt idx="1612">
                  <c:v>0.99758999999999998</c:v>
                </c:pt>
                <c:pt idx="1613">
                  <c:v>0.99799000000000004</c:v>
                </c:pt>
                <c:pt idx="1614">
                  <c:v>0.99802000000000002</c:v>
                </c:pt>
                <c:pt idx="1615">
                  <c:v>0.99772000000000005</c:v>
                </c:pt>
                <c:pt idx="1616">
                  <c:v>0.99697000000000002</c:v>
                </c:pt>
                <c:pt idx="1617">
                  <c:v>0.99568999999999996</c:v>
                </c:pt>
                <c:pt idx="1618">
                  <c:v>0.99409000000000003</c:v>
                </c:pt>
                <c:pt idx="1619">
                  <c:v>0.99256</c:v>
                </c:pt>
                <c:pt idx="1620">
                  <c:v>0.99106000000000005</c:v>
                </c:pt>
                <c:pt idx="1621">
                  <c:v>0.98931999999999998</c:v>
                </c:pt>
                <c:pt idx="1622">
                  <c:v>0.98760000000000003</c:v>
                </c:pt>
                <c:pt idx="1623">
                  <c:v>0.98651</c:v>
                </c:pt>
                <c:pt idx="1624">
                  <c:v>0.9859</c:v>
                </c:pt>
                <c:pt idx="1625">
                  <c:v>0.98541000000000001</c:v>
                </c:pt>
                <c:pt idx="1626">
                  <c:v>0.98506000000000005</c:v>
                </c:pt>
                <c:pt idx="1627">
                  <c:v>0.98468999999999995</c:v>
                </c:pt>
                <c:pt idx="1628">
                  <c:v>0.98382000000000003</c:v>
                </c:pt>
                <c:pt idx="1629">
                  <c:v>0.98224999999999996</c:v>
                </c:pt>
                <c:pt idx="1630">
                  <c:v>0.98033999999999999</c:v>
                </c:pt>
                <c:pt idx="1631">
                  <c:v>0.97843000000000002</c:v>
                </c:pt>
                <c:pt idx="1632">
                  <c:v>0.97643999999999997</c:v>
                </c:pt>
                <c:pt idx="1633">
                  <c:v>0.97443999999999997</c:v>
                </c:pt>
                <c:pt idx="1634">
                  <c:v>0.97319</c:v>
                </c:pt>
                <c:pt idx="1635">
                  <c:v>0.97274000000000005</c:v>
                </c:pt>
                <c:pt idx="1636">
                  <c:v>0.97240000000000004</c:v>
                </c:pt>
                <c:pt idx="1637">
                  <c:v>0.97172999999999998</c:v>
                </c:pt>
                <c:pt idx="1638">
                  <c:v>0.97065000000000001</c:v>
                </c:pt>
                <c:pt idx="1639">
                  <c:v>0.96921999999999997</c:v>
                </c:pt>
                <c:pt idx="1640">
                  <c:v>0.96772999999999998</c:v>
                </c:pt>
                <c:pt idx="1641">
                  <c:v>0.96635000000000004</c:v>
                </c:pt>
                <c:pt idx="1642">
                  <c:v>0.96487999999999996</c:v>
                </c:pt>
                <c:pt idx="1643">
                  <c:v>0.96333999999999997</c:v>
                </c:pt>
                <c:pt idx="1644">
                  <c:v>0.96230000000000004</c:v>
                </c:pt>
                <c:pt idx="1645">
                  <c:v>0.96192999999999995</c:v>
                </c:pt>
                <c:pt idx="1646">
                  <c:v>0.96157999999999999</c:v>
                </c:pt>
                <c:pt idx="1647">
                  <c:v>0.96060000000000001</c:v>
                </c:pt>
                <c:pt idx="1648">
                  <c:v>0.95896000000000003</c:v>
                </c:pt>
                <c:pt idx="1649">
                  <c:v>0.95721999999999996</c:v>
                </c:pt>
                <c:pt idx="1650">
                  <c:v>0.95584999999999998</c:v>
                </c:pt>
                <c:pt idx="1651">
                  <c:v>0.95472000000000001</c:v>
                </c:pt>
                <c:pt idx="1652">
                  <c:v>0.95355000000000001</c:v>
                </c:pt>
                <c:pt idx="1653">
                  <c:v>0.95226</c:v>
                </c:pt>
                <c:pt idx="1654">
                  <c:v>0.95101000000000002</c:v>
                </c:pt>
                <c:pt idx="1655">
                  <c:v>0.95045999999999997</c:v>
                </c:pt>
                <c:pt idx="1656">
                  <c:v>0.95087999999999995</c:v>
                </c:pt>
                <c:pt idx="1657">
                  <c:v>0.95130000000000003</c:v>
                </c:pt>
                <c:pt idx="1658">
                  <c:v>0.95135000000000003</c:v>
                </c:pt>
                <c:pt idx="1659">
                  <c:v>0.95152000000000003</c:v>
                </c:pt>
                <c:pt idx="1660">
                  <c:v>0.95240000000000002</c:v>
                </c:pt>
                <c:pt idx="1661">
                  <c:v>0.95374999999999999</c:v>
                </c:pt>
                <c:pt idx="1662">
                  <c:v>0.95489000000000002</c:v>
                </c:pt>
                <c:pt idx="1663">
                  <c:v>0.95567999999999997</c:v>
                </c:pt>
                <c:pt idx="1664">
                  <c:v>0.95618000000000003</c:v>
                </c:pt>
                <c:pt idx="1665">
                  <c:v>0.95633999999999997</c:v>
                </c:pt>
                <c:pt idx="1666">
                  <c:v>0.95621</c:v>
                </c:pt>
                <c:pt idx="1667">
                  <c:v>0.95623000000000002</c:v>
                </c:pt>
                <c:pt idx="1668">
                  <c:v>0.95701999999999998</c:v>
                </c:pt>
                <c:pt idx="1669">
                  <c:v>0.95835999999999999</c:v>
                </c:pt>
                <c:pt idx="1670">
                  <c:v>0.95947000000000005</c:v>
                </c:pt>
                <c:pt idx="1671">
                  <c:v>0.95998000000000006</c:v>
                </c:pt>
                <c:pt idx="1672">
                  <c:v>0.95991000000000004</c:v>
                </c:pt>
                <c:pt idx="1673">
                  <c:v>0.95948</c:v>
                </c:pt>
                <c:pt idx="1674">
                  <c:v>0.95896999999999999</c:v>
                </c:pt>
                <c:pt idx="1675">
                  <c:v>0.95857000000000003</c:v>
                </c:pt>
                <c:pt idx="1676">
                  <c:v>0.95853999999999995</c:v>
                </c:pt>
                <c:pt idx="1677">
                  <c:v>0.95904999999999996</c:v>
                </c:pt>
                <c:pt idx="1678">
                  <c:v>0.95974999999999999</c:v>
                </c:pt>
                <c:pt idx="1679">
                  <c:v>0.96011999999999997</c:v>
                </c:pt>
                <c:pt idx="1680">
                  <c:v>0.96001000000000003</c:v>
                </c:pt>
                <c:pt idx="1681">
                  <c:v>0.95972000000000002</c:v>
                </c:pt>
                <c:pt idx="1682">
                  <c:v>0.95969000000000004</c:v>
                </c:pt>
                <c:pt idx="1683">
                  <c:v>0.95987</c:v>
                </c:pt>
                <c:pt idx="1684">
                  <c:v>0.95996000000000004</c:v>
                </c:pt>
                <c:pt idx="1685">
                  <c:v>0.95979999999999999</c:v>
                </c:pt>
                <c:pt idx="1686">
                  <c:v>0.95940999999999999</c:v>
                </c:pt>
                <c:pt idx="1687">
                  <c:v>0.95901999999999998</c:v>
                </c:pt>
                <c:pt idx="1688">
                  <c:v>0.95884999999999998</c:v>
                </c:pt>
                <c:pt idx="1689">
                  <c:v>0.95892999999999995</c:v>
                </c:pt>
                <c:pt idx="1690">
                  <c:v>0.95913000000000004</c:v>
                </c:pt>
                <c:pt idx="1691">
                  <c:v>0.95931999999999995</c:v>
                </c:pt>
                <c:pt idx="1692">
                  <c:v>0.95948</c:v>
                </c:pt>
                <c:pt idx="1693">
                  <c:v>0.95967000000000002</c:v>
                </c:pt>
                <c:pt idx="1694">
                  <c:v>0.95992</c:v>
                </c:pt>
                <c:pt idx="1695">
                  <c:v>0.96021999999999996</c:v>
                </c:pt>
                <c:pt idx="1696">
                  <c:v>0.96059000000000005</c:v>
                </c:pt>
                <c:pt idx="1697">
                  <c:v>0.96103000000000005</c:v>
                </c:pt>
                <c:pt idx="1698">
                  <c:v>0.96150000000000002</c:v>
                </c:pt>
                <c:pt idx="1699">
                  <c:v>0.96189000000000002</c:v>
                </c:pt>
                <c:pt idx="1700">
                  <c:v>0.96221000000000001</c:v>
                </c:pt>
                <c:pt idx="1701">
                  <c:v>0.96253999999999995</c:v>
                </c:pt>
                <c:pt idx="1702">
                  <c:v>0.96297999999999995</c:v>
                </c:pt>
                <c:pt idx="1703">
                  <c:v>0.96357000000000004</c:v>
                </c:pt>
                <c:pt idx="1704">
                  <c:v>0.96428999999999998</c:v>
                </c:pt>
                <c:pt idx="1705">
                  <c:v>0.96506000000000003</c:v>
                </c:pt>
                <c:pt idx="1706">
                  <c:v>0.9657</c:v>
                </c:pt>
                <c:pt idx="1707">
                  <c:v>0.96608000000000005</c:v>
                </c:pt>
                <c:pt idx="1708">
                  <c:v>0.96633000000000002</c:v>
                </c:pt>
                <c:pt idx="1709">
                  <c:v>0.96687000000000001</c:v>
                </c:pt>
                <c:pt idx="1710">
                  <c:v>0.96792</c:v>
                </c:pt>
                <c:pt idx="1711">
                  <c:v>0.96892</c:v>
                </c:pt>
                <c:pt idx="1712">
                  <c:v>0.96940000000000004</c:v>
                </c:pt>
                <c:pt idx="1713">
                  <c:v>0.96953999999999996</c:v>
                </c:pt>
                <c:pt idx="1714">
                  <c:v>0.96986000000000006</c:v>
                </c:pt>
                <c:pt idx="1715">
                  <c:v>0.97070000000000001</c:v>
                </c:pt>
                <c:pt idx="1716">
                  <c:v>0.9718</c:v>
                </c:pt>
                <c:pt idx="1717">
                  <c:v>0.97272999999999998</c:v>
                </c:pt>
                <c:pt idx="1718">
                  <c:v>0.97319999999999995</c:v>
                </c:pt>
                <c:pt idx="1719">
                  <c:v>0.97292999999999996</c:v>
                </c:pt>
                <c:pt idx="1720">
                  <c:v>0.97180999999999995</c:v>
                </c:pt>
                <c:pt idx="1721">
                  <c:v>0.97038000000000002</c:v>
                </c:pt>
                <c:pt idx="1722">
                  <c:v>0.97026000000000001</c:v>
                </c:pt>
                <c:pt idx="1723">
                  <c:v>0.97165000000000001</c:v>
                </c:pt>
                <c:pt idx="1724">
                  <c:v>0.97299000000000002</c:v>
                </c:pt>
                <c:pt idx="1725">
                  <c:v>0.97387000000000001</c:v>
                </c:pt>
                <c:pt idx="1726">
                  <c:v>0.97443000000000002</c:v>
                </c:pt>
                <c:pt idx="1727">
                  <c:v>0.97480999999999995</c:v>
                </c:pt>
                <c:pt idx="1728">
                  <c:v>0.97506999999999999</c:v>
                </c:pt>
                <c:pt idx="1729">
                  <c:v>0.97521000000000002</c:v>
                </c:pt>
                <c:pt idx="1730">
                  <c:v>0.97507999999999995</c:v>
                </c:pt>
                <c:pt idx="1731">
                  <c:v>0.97463</c:v>
                </c:pt>
                <c:pt idx="1732">
                  <c:v>0.97411000000000003</c:v>
                </c:pt>
                <c:pt idx="1733">
                  <c:v>0.97377999999999998</c:v>
                </c:pt>
                <c:pt idx="1734">
                  <c:v>0.97374000000000005</c:v>
                </c:pt>
                <c:pt idx="1735">
                  <c:v>0.97431999999999996</c:v>
                </c:pt>
                <c:pt idx="1736">
                  <c:v>0.97557000000000005</c:v>
                </c:pt>
                <c:pt idx="1737">
                  <c:v>0.97672999999999999</c:v>
                </c:pt>
                <c:pt idx="1738">
                  <c:v>0.97736000000000001</c:v>
                </c:pt>
                <c:pt idx="1739">
                  <c:v>0.97765999999999997</c:v>
                </c:pt>
                <c:pt idx="1740">
                  <c:v>0.97809000000000001</c:v>
                </c:pt>
                <c:pt idx="1741">
                  <c:v>0.97875000000000001</c:v>
                </c:pt>
                <c:pt idx="1742">
                  <c:v>0.97928000000000004</c:v>
                </c:pt>
                <c:pt idx="1743">
                  <c:v>0.97938999999999998</c:v>
                </c:pt>
                <c:pt idx="1744">
                  <c:v>0.97914999999999996</c:v>
                </c:pt>
                <c:pt idx="1745">
                  <c:v>0.97890999999999995</c:v>
                </c:pt>
                <c:pt idx="1746">
                  <c:v>0.97885</c:v>
                </c:pt>
                <c:pt idx="1747">
                  <c:v>0.97877999999999998</c:v>
                </c:pt>
                <c:pt idx="1748">
                  <c:v>0.97855000000000003</c:v>
                </c:pt>
                <c:pt idx="1749">
                  <c:v>0.97833999999999999</c:v>
                </c:pt>
                <c:pt idx="1750">
                  <c:v>0.97840000000000005</c:v>
                </c:pt>
                <c:pt idx="1751">
                  <c:v>0.97882999999999998</c:v>
                </c:pt>
                <c:pt idx="1752">
                  <c:v>0.97963</c:v>
                </c:pt>
                <c:pt idx="1753">
                  <c:v>0.98053999999999997</c:v>
                </c:pt>
                <c:pt idx="1754">
                  <c:v>0.98121000000000003</c:v>
                </c:pt>
                <c:pt idx="1755">
                  <c:v>0.98143999999999998</c:v>
                </c:pt>
                <c:pt idx="1756">
                  <c:v>0.98119999999999996</c:v>
                </c:pt>
                <c:pt idx="1757">
                  <c:v>0.98063999999999996</c:v>
                </c:pt>
                <c:pt idx="1758">
                  <c:v>0.98048999999999997</c:v>
                </c:pt>
                <c:pt idx="1759">
                  <c:v>0.98165999999999998</c:v>
                </c:pt>
                <c:pt idx="1760">
                  <c:v>0.98345000000000005</c:v>
                </c:pt>
                <c:pt idx="1761">
                  <c:v>0.98473999999999995</c:v>
                </c:pt>
                <c:pt idx="1762">
                  <c:v>0.98536999999999997</c:v>
                </c:pt>
                <c:pt idx="1763">
                  <c:v>0.98558999999999997</c:v>
                </c:pt>
                <c:pt idx="1764">
                  <c:v>0.98558000000000001</c:v>
                </c:pt>
                <c:pt idx="1765">
                  <c:v>0.98560000000000003</c:v>
                </c:pt>
                <c:pt idx="1766">
                  <c:v>0.98594999999999999</c:v>
                </c:pt>
                <c:pt idx="1767">
                  <c:v>0.98653999999999997</c:v>
                </c:pt>
                <c:pt idx="1768">
                  <c:v>0.98682999999999998</c:v>
                </c:pt>
                <c:pt idx="1769">
                  <c:v>0.98641999999999996</c:v>
                </c:pt>
                <c:pt idx="1770">
                  <c:v>0.98558000000000001</c:v>
                </c:pt>
                <c:pt idx="1771">
                  <c:v>0.98536999999999997</c:v>
                </c:pt>
                <c:pt idx="1772">
                  <c:v>0.98629</c:v>
                </c:pt>
                <c:pt idx="1773">
                  <c:v>0.98765999999999998</c:v>
                </c:pt>
                <c:pt idx="1774">
                  <c:v>0.98865000000000003</c:v>
                </c:pt>
                <c:pt idx="1775">
                  <c:v>0.98909000000000002</c:v>
                </c:pt>
                <c:pt idx="1776">
                  <c:v>0.98914000000000002</c:v>
                </c:pt>
                <c:pt idx="1777">
                  <c:v>0.98904000000000003</c:v>
                </c:pt>
                <c:pt idx="1778">
                  <c:v>0.98887999999999998</c:v>
                </c:pt>
                <c:pt idx="1779">
                  <c:v>0.98853999999999997</c:v>
                </c:pt>
                <c:pt idx="1780">
                  <c:v>0.98785999999999996</c:v>
                </c:pt>
                <c:pt idx="1781">
                  <c:v>0.98694000000000004</c:v>
                </c:pt>
                <c:pt idx="1782">
                  <c:v>0.98638999999999999</c:v>
                </c:pt>
                <c:pt idx="1783">
                  <c:v>0.98685</c:v>
                </c:pt>
                <c:pt idx="1784">
                  <c:v>0.98794999999999999</c:v>
                </c:pt>
                <c:pt idx="1785">
                  <c:v>0.98873999999999995</c:v>
                </c:pt>
                <c:pt idx="1786">
                  <c:v>0.98873999999999995</c:v>
                </c:pt>
                <c:pt idx="1787">
                  <c:v>0.98804999999999998</c:v>
                </c:pt>
                <c:pt idx="1788">
                  <c:v>0.98716000000000004</c:v>
                </c:pt>
                <c:pt idx="1789">
                  <c:v>0.98643999999999998</c:v>
                </c:pt>
                <c:pt idx="1790">
                  <c:v>0.98570999999999998</c:v>
                </c:pt>
                <c:pt idx="1791">
                  <c:v>0.98446999999999996</c:v>
                </c:pt>
                <c:pt idx="1792">
                  <c:v>0.98251999999999995</c:v>
                </c:pt>
                <c:pt idx="1793">
                  <c:v>0.98041999999999996</c:v>
                </c:pt>
                <c:pt idx="1794">
                  <c:v>0.97948000000000002</c:v>
                </c:pt>
                <c:pt idx="1795">
                  <c:v>0.97979000000000005</c:v>
                </c:pt>
                <c:pt idx="1796">
                  <c:v>0.98019000000000001</c:v>
                </c:pt>
                <c:pt idx="1797">
                  <c:v>0.98016999999999999</c:v>
                </c:pt>
                <c:pt idx="1798">
                  <c:v>0.97982000000000002</c:v>
                </c:pt>
                <c:pt idx="1799">
                  <c:v>0.97931999999999997</c:v>
                </c:pt>
                <c:pt idx="1800">
                  <c:v>0.97884000000000004</c:v>
                </c:pt>
                <c:pt idx="1801">
                  <c:v>0.97865999999999997</c:v>
                </c:pt>
                <c:pt idx="1802">
                  <c:v>0.97887000000000002</c:v>
                </c:pt>
                <c:pt idx="1803">
                  <c:v>0.97931999999999997</c:v>
                </c:pt>
                <c:pt idx="1804">
                  <c:v>0.97965000000000002</c:v>
                </c:pt>
                <c:pt idx="1805">
                  <c:v>0.97958000000000001</c:v>
                </c:pt>
                <c:pt idx="1806">
                  <c:v>0.97907999999999995</c:v>
                </c:pt>
                <c:pt idx="1807">
                  <c:v>0.97848000000000002</c:v>
                </c:pt>
                <c:pt idx="1808">
                  <c:v>0.97836000000000001</c:v>
                </c:pt>
                <c:pt idx="1809">
                  <c:v>0.97889999999999999</c:v>
                </c:pt>
                <c:pt idx="1810">
                  <c:v>0.97955000000000003</c:v>
                </c:pt>
                <c:pt idx="1811">
                  <c:v>0.97985999999999995</c:v>
                </c:pt>
                <c:pt idx="1812">
                  <c:v>0.97987000000000002</c:v>
                </c:pt>
                <c:pt idx="1813">
                  <c:v>0.97982000000000002</c:v>
                </c:pt>
                <c:pt idx="1814">
                  <c:v>0.97968</c:v>
                </c:pt>
                <c:pt idx="1815">
                  <c:v>0.97926000000000002</c:v>
                </c:pt>
                <c:pt idx="1816">
                  <c:v>0.97860000000000003</c:v>
                </c:pt>
                <c:pt idx="1817">
                  <c:v>0.97799999999999998</c:v>
                </c:pt>
                <c:pt idx="1818">
                  <c:v>0.97748999999999997</c:v>
                </c:pt>
                <c:pt idx="1819">
                  <c:v>0.97682000000000002</c:v>
                </c:pt>
                <c:pt idx="1820">
                  <c:v>0.97609999999999997</c:v>
                </c:pt>
                <c:pt idx="1821">
                  <c:v>0.97587000000000002</c:v>
                </c:pt>
                <c:pt idx="1822">
                  <c:v>0.97619999999999996</c:v>
                </c:pt>
                <c:pt idx="1823">
                  <c:v>0.97650999999999999</c:v>
                </c:pt>
                <c:pt idx="1824">
                  <c:v>0.97652000000000005</c:v>
                </c:pt>
                <c:pt idx="1825">
                  <c:v>0.97638999999999998</c:v>
                </c:pt>
                <c:pt idx="1826">
                  <c:v>0.97638000000000003</c:v>
                </c:pt>
                <c:pt idx="1827">
                  <c:v>0.97646999999999995</c:v>
                </c:pt>
                <c:pt idx="1828">
                  <c:v>0.97650999999999999</c:v>
                </c:pt>
                <c:pt idx="1829">
                  <c:v>0.97648999999999997</c:v>
                </c:pt>
                <c:pt idx="1830">
                  <c:v>0.97660999999999998</c:v>
                </c:pt>
                <c:pt idx="1831">
                  <c:v>0.97696000000000005</c:v>
                </c:pt>
                <c:pt idx="1832">
                  <c:v>0.97731999999999997</c:v>
                </c:pt>
                <c:pt idx="1833">
                  <c:v>0.97741</c:v>
                </c:pt>
                <c:pt idx="1834">
                  <c:v>0.97726999999999997</c:v>
                </c:pt>
                <c:pt idx="1835">
                  <c:v>0.97714000000000001</c:v>
                </c:pt>
                <c:pt idx="1836">
                  <c:v>0.97726999999999997</c:v>
                </c:pt>
                <c:pt idx="1837">
                  <c:v>0.97775000000000001</c:v>
                </c:pt>
                <c:pt idx="1838">
                  <c:v>0.97860000000000003</c:v>
                </c:pt>
                <c:pt idx="1839">
                  <c:v>0.97963</c:v>
                </c:pt>
                <c:pt idx="1840">
                  <c:v>0.98043000000000002</c:v>
                </c:pt>
                <c:pt idx="1841">
                  <c:v>0.98068</c:v>
                </c:pt>
                <c:pt idx="1842">
                  <c:v>0.98048000000000002</c:v>
                </c:pt>
                <c:pt idx="1843">
                  <c:v>0.98029999999999995</c:v>
                </c:pt>
                <c:pt idx="1844">
                  <c:v>0.98057000000000005</c:v>
                </c:pt>
                <c:pt idx="1845">
                  <c:v>0.98121000000000003</c:v>
                </c:pt>
                <c:pt idx="1846">
                  <c:v>0.98190999999999995</c:v>
                </c:pt>
                <c:pt idx="1847">
                  <c:v>0.98246</c:v>
                </c:pt>
                <c:pt idx="1848">
                  <c:v>0.98287999999999998</c:v>
                </c:pt>
                <c:pt idx="1849">
                  <c:v>0.98319000000000001</c:v>
                </c:pt>
                <c:pt idx="1850">
                  <c:v>0.98334999999999995</c:v>
                </c:pt>
                <c:pt idx="1851">
                  <c:v>0.98345000000000005</c:v>
                </c:pt>
                <c:pt idx="1852">
                  <c:v>0.98368999999999995</c:v>
                </c:pt>
                <c:pt idx="1853">
                  <c:v>0.98416000000000003</c:v>
                </c:pt>
                <c:pt idx="1854">
                  <c:v>0.98460999999999999</c:v>
                </c:pt>
                <c:pt idx="1855">
                  <c:v>0.98490999999999995</c:v>
                </c:pt>
                <c:pt idx="1856">
                  <c:v>0.98509000000000002</c:v>
                </c:pt>
                <c:pt idx="1857">
                  <c:v>0.98512</c:v>
                </c:pt>
                <c:pt idx="1858">
                  <c:v>0.98477000000000003</c:v>
                </c:pt>
                <c:pt idx="1859">
                  <c:v>0.98402000000000001</c:v>
                </c:pt>
                <c:pt idx="1860">
                  <c:v>0.98326999999999998</c:v>
                </c:pt>
                <c:pt idx="1861">
                  <c:v>0.98301000000000005</c:v>
                </c:pt>
                <c:pt idx="1862">
                  <c:v>0.98321999999999998</c:v>
                </c:pt>
                <c:pt idx="1863">
                  <c:v>0.98346999999999996</c:v>
                </c:pt>
                <c:pt idx="1864">
                  <c:v>0.98351</c:v>
                </c:pt>
                <c:pt idx="1865">
                  <c:v>0.98338999999999999</c:v>
                </c:pt>
                <c:pt idx="1866">
                  <c:v>0.98326000000000002</c:v>
                </c:pt>
                <c:pt idx="1867">
                  <c:v>0.98316000000000003</c:v>
                </c:pt>
                <c:pt idx="1868">
                  <c:v>0.98301000000000005</c:v>
                </c:pt>
                <c:pt idx="1869">
                  <c:v>0.98275999999999997</c:v>
                </c:pt>
                <c:pt idx="1870">
                  <c:v>0.98243000000000003</c:v>
                </c:pt>
                <c:pt idx="1871">
                  <c:v>0.98212999999999995</c:v>
                </c:pt>
                <c:pt idx="1872">
                  <c:v>0.98196000000000006</c:v>
                </c:pt>
                <c:pt idx="1873">
                  <c:v>0.98196000000000006</c:v>
                </c:pt>
                <c:pt idx="1874">
                  <c:v>0.98204000000000002</c:v>
                </c:pt>
                <c:pt idx="1875">
                  <c:v>0.98202999999999996</c:v>
                </c:pt>
                <c:pt idx="1876">
                  <c:v>0.98187999999999998</c:v>
                </c:pt>
                <c:pt idx="1877">
                  <c:v>0.98167000000000004</c:v>
                </c:pt>
                <c:pt idx="1878">
                  <c:v>0.98160000000000003</c:v>
                </c:pt>
                <c:pt idx="1879">
                  <c:v>0.98177000000000003</c:v>
                </c:pt>
                <c:pt idx="1880">
                  <c:v>0.98219000000000001</c:v>
                </c:pt>
                <c:pt idx="1881">
                  <c:v>0.98272000000000004</c:v>
                </c:pt>
                <c:pt idx="1882">
                  <c:v>0.98309999999999997</c:v>
                </c:pt>
                <c:pt idx="1883">
                  <c:v>0.98312999999999995</c:v>
                </c:pt>
                <c:pt idx="1884">
                  <c:v>0.98287999999999998</c:v>
                </c:pt>
                <c:pt idx="1885">
                  <c:v>0.98257000000000005</c:v>
                </c:pt>
                <c:pt idx="1886">
                  <c:v>0.98229999999999995</c:v>
                </c:pt>
                <c:pt idx="1887">
                  <c:v>0.98204999999999998</c:v>
                </c:pt>
                <c:pt idx="1888">
                  <c:v>0.98170999999999997</c:v>
                </c:pt>
                <c:pt idx="1889">
                  <c:v>0.98121999999999998</c:v>
                </c:pt>
                <c:pt idx="1890">
                  <c:v>0.98062000000000005</c:v>
                </c:pt>
                <c:pt idx="1891">
                  <c:v>0.98014999999999997</c:v>
                </c:pt>
                <c:pt idx="1892">
                  <c:v>0.98</c:v>
                </c:pt>
                <c:pt idx="1893">
                  <c:v>0.98016999999999999</c:v>
                </c:pt>
                <c:pt idx="1894">
                  <c:v>0.98050999999999999</c:v>
                </c:pt>
                <c:pt idx="1895">
                  <c:v>0.98092000000000001</c:v>
                </c:pt>
                <c:pt idx="1896">
                  <c:v>0.98124</c:v>
                </c:pt>
                <c:pt idx="1897">
                  <c:v>0.98129</c:v>
                </c:pt>
                <c:pt idx="1898">
                  <c:v>0.98102</c:v>
                </c:pt>
                <c:pt idx="1899">
                  <c:v>0.98062000000000005</c:v>
                </c:pt>
                <c:pt idx="1900">
                  <c:v>0.98036999999999996</c:v>
                </c:pt>
                <c:pt idx="1901">
                  <c:v>0.98040000000000005</c:v>
                </c:pt>
                <c:pt idx="1902">
                  <c:v>0.98063999999999996</c:v>
                </c:pt>
                <c:pt idx="1903">
                  <c:v>0.98087999999999997</c:v>
                </c:pt>
                <c:pt idx="1904">
                  <c:v>0.98101000000000005</c:v>
                </c:pt>
                <c:pt idx="1905">
                  <c:v>0.98107</c:v>
                </c:pt>
                <c:pt idx="1906">
                  <c:v>0.98116999999999999</c:v>
                </c:pt>
                <c:pt idx="1907">
                  <c:v>0.98136999999999996</c:v>
                </c:pt>
                <c:pt idx="1908">
                  <c:v>0.98157000000000005</c:v>
                </c:pt>
                <c:pt idx="1909">
                  <c:v>0.98160999999999998</c:v>
                </c:pt>
                <c:pt idx="1910">
                  <c:v>0.98146999999999995</c:v>
                </c:pt>
                <c:pt idx="1911">
                  <c:v>0.98129999999999995</c:v>
                </c:pt>
                <c:pt idx="1912">
                  <c:v>0.98131999999999997</c:v>
                </c:pt>
                <c:pt idx="1913">
                  <c:v>0.98151999999999995</c:v>
                </c:pt>
                <c:pt idx="1914">
                  <c:v>0.98175999999999997</c:v>
                </c:pt>
                <c:pt idx="1915">
                  <c:v>0.9819</c:v>
                </c:pt>
                <c:pt idx="1916">
                  <c:v>0.9819</c:v>
                </c:pt>
                <c:pt idx="1917">
                  <c:v>0.98177000000000003</c:v>
                </c:pt>
                <c:pt idx="1918">
                  <c:v>0.98160000000000003</c:v>
                </c:pt>
                <c:pt idx="1919">
                  <c:v>0.98146</c:v>
                </c:pt>
                <c:pt idx="1920">
                  <c:v>0.98141999999999996</c:v>
                </c:pt>
                <c:pt idx="1921">
                  <c:v>0.98150999999999999</c:v>
                </c:pt>
                <c:pt idx="1922">
                  <c:v>0.98167000000000004</c:v>
                </c:pt>
                <c:pt idx="1923">
                  <c:v>0.98185</c:v>
                </c:pt>
                <c:pt idx="1924">
                  <c:v>0.98202999999999996</c:v>
                </c:pt>
                <c:pt idx="1925">
                  <c:v>0.98224999999999996</c:v>
                </c:pt>
                <c:pt idx="1926">
                  <c:v>0.98253000000000001</c:v>
                </c:pt>
                <c:pt idx="1927">
                  <c:v>0.98285</c:v>
                </c:pt>
                <c:pt idx="1928">
                  <c:v>0.98309999999999997</c:v>
                </c:pt>
                <c:pt idx="1929">
                  <c:v>0.98324999999999996</c:v>
                </c:pt>
                <c:pt idx="1930">
                  <c:v>0.98343999999999998</c:v>
                </c:pt>
                <c:pt idx="1931">
                  <c:v>0.98382999999999998</c:v>
                </c:pt>
                <c:pt idx="1932">
                  <c:v>0.98438000000000003</c:v>
                </c:pt>
                <c:pt idx="1933">
                  <c:v>0.9849</c:v>
                </c:pt>
                <c:pt idx="1934">
                  <c:v>0.98521000000000003</c:v>
                </c:pt>
                <c:pt idx="1935">
                  <c:v>0.98533000000000004</c:v>
                </c:pt>
                <c:pt idx="1936">
                  <c:v>0.98536999999999997</c:v>
                </c:pt>
                <c:pt idx="1937">
                  <c:v>0.98536999999999997</c:v>
                </c:pt>
                <c:pt idx="1938">
                  <c:v>0.98529</c:v>
                </c:pt>
                <c:pt idx="1939">
                  <c:v>0.98509000000000002</c:v>
                </c:pt>
                <c:pt idx="1940">
                  <c:v>0.98480000000000001</c:v>
                </c:pt>
                <c:pt idx="1941">
                  <c:v>0.98453000000000002</c:v>
                </c:pt>
                <c:pt idx="1942">
                  <c:v>0.98436000000000001</c:v>
                </c:pt>
                <c:pt idx="1943">
                  <c:v>0.98438000000000003</c:v>
                </c:pt>
                <c:pt idx="1944">
                  <c:v>0.98465000000000003</c:v>
                </c:pt>
                <c:pt idx="1945">
                  <c:v>0.98507999999999996</c:v>
                </c:pt>
                <c:pt idx="1946">
                  <c:v>0.98541999999999996</c:v>
                </c:pt>
                <c:pt idx="1947">
                  <c:v>0.98543999999999998</c:v>
                </c:pt>
                <c:pt idx="1948">
                  <c:v>0.98519000000000001</c:v>
                </c:pt>
                <c:pt idx="1949">
                  <c:v>0.98495999999999995</c:v>
                </c:pt>
                <c:pt idx="1950">
                  <c:v>0.98492999999999997</c:v>
                </c:pt>
                <c:pt idx="1951">
                  <c:v>0.98504999999999998</c:v>
                </c:pt>
                <c:pt idx="1952">
                  <c:v>0.98512</c:v>
                </c:pt>
                <c:pt idx="1953">
                  <c:v>0.98504999999999998</c:v>
                </c:pt>
                <c:pt idx="1954">
                  <c:v>0.98495999999999995</c:v>
                </c:pt>
                <c:pt idx="1955">
                  <c:v>0.98499000000000003</c:v>
                </c:pt>
                <c:pt idx="1956">
                  <c:v>0.98519999999999996</c:v>
                </c:pt>
                <c:pt idx="1957">
                  <c:v>0.98562000000000005</c:v>
                </c:pt>
                <c:pt idx="1958">
                  <c:v>0.98621999999999999</c:v>
                </c:pt>
                <c:pt idx="1959">
                  <c:v>0.98675999999999997</c:v>
                </c:pt>
                <c:pt idx="1960">
                  <c:v>0.98702999999999996</c:v>
                </c:pt>
                <c:pt idx="1961">
                  <c:v>0.98704999999999998</c:v>
                </c:pt>
                <c:pt idx="1962">
                  <c:v>0.98709999999999998</c:v>
                </c:pt>
                <c:pt idx="1963">
                  <c:v>0.98731000000000002</c:v>
                </c:pt>
                <c:pt idx="1964">
                  <c:v>0.98748999999999998</c:v>
                </c:pt>
                <c:pt idx="1965">
                  <c:v>0.98743999999999998</c:v>
                </c:pt>
                <c:pt idx="1966">
                  <c:v>0.98717999999999995</c:v>
                </c:pt>
                <c:pt idx="1967">
                  <c:v>0.98695999999999995</c:v>
                </c:pt>
                <c:pt idx="1968">
                  <c:v>0.98697999999999997</c:v>
                </c:pt>
                <c:pt idx="1969">
                  <c:v>0.98726000000000003</c:v>
                </c:pt>
                <c:pt idx="1970">
                  <c:v>0.98760000000000003</c:v>
                </c:pt>
                <c:pt idx="1971">
                  <c:v>0.98780000000000001</c:v>
                </c:pt>
                <c:pt idx="1972">
                  <c:v>0.98777999999999999</c:v>
                </c:pt>
                <c:pt idx="1973">
                  <c:v>0.98751</c:v>
                </c:pt>
                <c:pt idx="1974">
                  <c:v>0.98709000000000002</c:v>
                </c:pt>
                <c:pt idx="1975">
                  <c:v>0.98677999999999999</c:v>
                </c:pt>
                <c:pt idx="1976">
                  <c:v>0.98684000000000005</c:v>
                </c:pt>
                <c:pt idx="1977">
                  <c:v>0.98723000000000005</c:v>
                </c:pt>
                <c:pt idx="1978">
                  <c:v>0.98760000000000003</c:v>
                </c:pt>
                <c:pt idx="1979">
                  <c:v>0.98770000000000002</c:v>
                </c:pt>
                <c:pt idx="1980">
                  <c:v>0.98751999999999995</c:v>
                </c:pt>
                <c:pt idx="1981">
                  <c:v>0.98719000000000001</c:v>
                </c:pt>
                <c:pt idx="1982">
                  <c:v>0.98687999999999998</c:v>
                </c:pt>
                <c:pt idx="1983">
                  <c:v>0.98665999999999998</c:v>
                </c:pt>
                <c:pt idx="1984">
                  <c:v>0.98651</c:v>
                </c:pt>
                <c:pt idx="1985">
                  <c:v>0.98636999999999997</c:v>
                </c:pt>
                <c:pt idx="1986">
                  <c:v>0.98628000000000005</c:v>
                </c:pt>
                <c:pt idx="1987">
                  <c:v>0.98633999999999999</c:v>
                </c:pt>
                <c:pt idx="1988">
                  <c:v>0.98658000000000001</c:v>
                </c:pt>
                <c:pt idx="1989">
                  <c:v>0.9869</c:v>
                </c:pt>
                <c:pt idx="1990">
                  <c:v>0.98719000000000001</c:v>
                </c:pt>
                <c:pt idx="1991">
                  <c:v>0.98740000000000006</c:v>
                </c:pt>
                <c:pt idx="1992">
                  <c:v>0.98748999999999998</c:v>
                </c:pt>
                <c:pt idx="1993">
                  <c:v>0.98751</c:v>
                </c:pt>
                <c:pt idx="1994">
                  <c:v>0.98751999999999995</c:v>
                </c:pt>
                <c:pt idx="1995">
                  <c:v>0.98760999999999999</c:v>
                </c:pt>
                <c:pt idx="1996">
                  <c:v>0.98768</c:v>
                </c:pt>
                <c:pt idx="1997">
                  <c:v>0.98763999999999996</c:v>
                </c:pt>
                <c:pt idx="1998">
                  <c:v>0.98753000000000002</c:v>
                </c:pt>
                <c:pt idx="1999">
                  <c:v>0.98753999999999997</c:v>
                </c:pt>
                <c:pt idx="2000">
                  <c:v>0.98777000000000004</c:v>
                </c:pt>
                <c:pt idx="2001">
                  <c:v>0.98821999999999999</c:v>
                </c:pt>
                <c:pt idx="2002">
                  <c:v>0.98875999999999997</c:v>
                </c:pt>
                <c:pt idx="2003">
                  <c:v>0.98923000000000005</c:v>
                </c:pt>
                <c:pt idx="2004">
                  <c:v>0.98955000000000004</c:v>
                </c:pt>
                <c:pt idx="2005">
                  <c:v>0.98977999999999999</c:v>
                </c:pt>
                <c:pt idx="2006">
                  <c:v>0.99004999999999999</c:v>
                </c:pt>
                <c:pt idx="2007">
                  <c:v>0.99031999999999998</c:v>
                </c:pt>
                <c:pt idx="2008">
                  <c:v>0.99041999999999997</c:v>
                </c:pt>
                <c:pt idx="2009">
                  <c:v>0.99034999999999995</c:v>
                </c:pt>
                <c:pt idx="2010">
                  <c:v>0.99029</c:v>
                </c:pt>
                <c:pt idx="2011">
                  <c:v>0.99038000000000004</c:v>
                </c:pt>
                <c:pt idx="2012">
                  <c:v>0.99051</c:v>
                </c:pt>
                <c:pt idx="2013">
                  <c:v>0.99051</c:v>
                </c:pt>
                <c:pt idx="2014">
                  <c:v>0.99043000000000003</c:v>
                </c:pt>
                <c:pt idx="2015">
                  <c:v>0.99031999999999998</c:v>
                </c:pt>
                <c:pt idx="2016">
                  <c:v>0.99012999999999995</c:v>
                </c:pt>
                <c:pt idx="2017">
                  <c:v>0.98987000000000003</c:v>
                </c:pt>
                <c:pt idx="2018">
                  <c:v>0.98965999999999998</c:v>
                </c:pt>
                <c:pt idx="2019">
                  <c:v>0.98948000000000003</c:v>
                </c:pt>
                <c:pt idx="2020">
                  <c:v>0.98912999999999995</c:v>
                </c:pt>
                <c:pt idx="2021">
                  <c:v>0.98856999999999995</c:v>
                </c:pt>
                <c:pt idx="2022">
                  <c:v>0.9879</c:v>
                </c:pt>
                <c:pt idx="2023">
                  <c:v>0.98719999999999997</c:v>
                </c:pt>
                <c:pt idx="2024">
                  <c:v>0.98645000000000005</c:v>
                </c:pt>
                <c:pt idx="2025">
                  <c:v>0.98570999999999998</c:v>
                </c:pt>
                <c:pt idx="2026">
                  <c:v>0.98509999999999998</c:v>
                </c:pt>
                <c:pt idx="2027">
                  <c:v>0.98463999999999996</c:v>
                </c:pt>
                <c:pt idx="2028">
                  <c:v>0.98436000000000001</c:v>
                </c:pt>
                <c:pt idx="2029">
                  <c:v>0.98426999999999998</c:v>
                </c:pt>
                <c:pt idx="2030">
                  <c:v>0.98433000000000004</c:v>
                </c:pt>
                <c:pt idx="2031">
                  <c:v>0.98438000000000003</c:v>
                </c:pt>
                <c:pt idx="2032">
                  <c:v>0.98429999999999995</c:v>
                </c:pt>
                <c:pt idx="2033">
                  <c:v>0.98414000000000001</c:v>
                </c:pt>
                <c:pt idx="2034">
                  <c:v>0.98401000000000005</c:v>
                </c:pt>
                <c:pt idx="2035">
                  <c:v>0.98394000000000004</c:v>
                </c:pt>
                <c:pt idx="2036">
                  <c:v>0.98390999999999995</c:v>
                </c:pt>
                <c:pt idx="2037">
                  <c:v>0.98392999999999997</c:v>
                </c:pt>
                <c:pt idx="2038">
                  <c:v>0.98401000000000005</c:v>
                </c:pt>
                <c:pt idx="2039">
                  <c:v>0.98409999999999997</c:v>
                </c:pt>
                <c:pt idx="2040">
                  <c:v>0.98424</c:v>
                </c:pt>
                <c:pt idx="2041">
                  <c:v>0.98453000000000002</c:v>
                </c:pt>
                <c:pt idx="2042">
                  <c:v>0.98494999999999999</c:v>
                </c:pt>
                <c:pt idx="2043">
                  <c:v>0.98529</c:v>
                </c:pt>
                <c:pt idx="2044">
                  <c:v>0.98541999999999996</c:v>
                </c:pt>
                <c:pt idx="2045">
                  <c:v>0.98541999999999996</c:v>
                </c:pt>
                <c:pt idx="2046">
                  <c:v>0.98546</c:v>
                </c:pt>
                <c:pt idx="2047">
                  <c:v>0.98563999999999996</c:v>
                </c:pt>
                <c:pt idx="2048">
                  <c:v>0.98590999999999995</c:v>
                </c:pt>
                <c:pt idx="2049">
                  <c:v>0.98612999999999995</c:v>
                </c:pt>
                <c:pt idx="2050">
                  <c:v>0.98621999999999999</c:v>
                </c:pt>
                <c:pt idx="2051">
                  <c:v>0.98624000000000001</c:v>
                </c:pt>
                <c:pt idx="2052">
                  <c:v>0.98628000000000005</c:v>
                </c:pt>
                <c:pt idx="2053">
                  <c:v>0.98633999999999999</c:v>
                </c:pt>
                <c:pt idx="2054">
                  <c:v>0.98651999999999995</c:v>
                </c:pt>
                <c:pt idx="2055">
                  <c:v>0.98695999999999995</c:v>
                </c:pt>
                <c:pt idx="2056">
                  <c:v>0.98762000000000005</c:v>
                </c:pt>
                <c:pt idx="2057">
                  <c:v>0.98828000000000005</c:v>
                </c:pt>
                <c:pt idx="2058">
                  <c:v>0.98872000000000004</c:v>
                </c:pt>
                <c:pt idx="2059">
                  <c:v>0.98894000000000004</c:v>
                </c:pt>
                <c:pt idx="2060">
                  <c:v>0.98904999999999998</c:v>
                </c:pt>
                <c:pt idx="2061">
                  <c:v>0.98902000000000001</c:v>
                </c:pt>
                <c:pt idx="2062">
                  <c:v>0.9889</c:v>
                </c:pt>
                <c:pt idx="2063">
                  <c:v>0.98889000000000005</c:v>
                </c:pt>
                <c:pt idx="2064">
                  <c:v>0.98912999999999995</c:v>
                </c:pt>
                <c:pt idx="2065">
                  <c:v>0.98945000000000005</c:v>
                </c:pt>
                <c:pt idx="2066">
                  <c:v>0.98963999999999996</c:v>
                </c:pt>
                <c:pt idx="2067">
                  <c:v>0.98973</c:v>
                </c:pt>
                <c:pt idx="2068">
                  <c:v>0.98992999999999998</c:v>
                </c:pt>
                <c:pt idx="2069">
                  <c:v>0.99028000000000005</c:v>
                </c:pt>
                <c:pt idx="2070">
                  <c:v>0.99063999999999997</c:v>
                </c:pt>
                <c:pt idx="2071">
                  <c:v>0.99095</c:v>
                </c:pt>
                <c:pt idx="2072">
                  <c:v>0.99112</c:v>
                </c:pt>
                <c:pt idx="2073">
                  <c:v>0.99102999999999997</c:v>
                </c:pt>
                <c:pt idx="2074">
                  <c:v>0.99068000000000001</c:v>
                </c:pt>
                <c:pt idx="2075">
                  <c:v>0.99034</c:v>
                </c:pt>
                <c:pt idx="2076">
                  <c:v>0.99029999999999996</c:v>
                </c:pt>
                <c:pt idx="2077">
                  <c:v>0.99065999999999999</c:v>
                </c:pt>
                <c:pt idx="2078">
                  <c:v>0.99123000000000006</c:v>
                </c:pt>
                <c:pt idx="2079">
                  <c:v>0.99172000000000005</c:v>
                </c:pt>
                <c:pt idx="2080">
                  <c:v>0.99197999999999997</c:v>
                </c:pt>
                <c:pt idx="2081">
                  <c:v>0.99209000000000003</c:v>
                </c:pt>
                <c:pt idx="2082">
                  <c:v>0.99216000000000004</c:v>
                </c:pt>
                <c:pt idx="2083">
                  <c:v>0.99212</c:v>
                </c:pt>
                <c:pt idx="2084">
                  <c:v>0.99185999999999996</c:v>
                </c:pt>
                <c:pt idx="2085">
                  <c:v>0.99153999999999998</c:v>
                </c:pt>
                <c:pt idx="2086">
                  <c:v>0.99136999999999997</c:v>
                </c:pt>
                <c:pt idx="2087">
                  <c:v>0.99138000000000004</c:v>
                </c:pt>
                <c:pt idx="2088">
                  <c:v>0.99151</c:v>
                </c:pt>
                <c:pt idx="2089">
                  <c:v>0.99168000000000001</c:v>
                </c:pt>
                <c:pt idx="2090">
                  <c:v>0.99187999999999998</c:v>
                </c:pt>
                <c:pt idx="2091">
                  <c:v>0.99214999999999998</c:v>
                </c:pt>
                <c:pt idx="2092">
                  <c:v>0.99250000000000005</c:v>
                </c:pt>
                <c:pt idx="2093">
                  <c:v>0.99278999999999995</c:v>
                </c:pt>
                <c:pt idx="2094">
                  <c:v>0.99287999999999998</c:v>
                </c:pt>
                <c:pt idx="2095">
                  <c:v>0.99280999999999997</c:v>
                </c:pt>
                <c:pt idx="2096">
                  <c:v>0.99282000000000004</c:v>
                </c:pt>
                <c:pt idx="2097">
                  <c:v>0.99295999999999995</c:v>
                </c:pt>
                <c:pt idx="2098">
                  <c:v>0.99311000000000005</c:v>
                </c:pt>
                <c:pt idx="2099">
                  <c:v>0.99316000000000004</c:v>
                </c:pt>
                <c:pt idx="2100">
                  <c:v>0.99319000000000002</c:v>
                </c:pt>
                <c:pt idx="2101">
                  <c:v>0.99333000000000005</c:v>
                </c:pt>
                <c:pt idx="2102">
                  <c:v>0.99356999999999995</c:v>
                </c:pt>
                <c:pt idx="2103">
                  <c:v>0.99373999999999996</c:v>
                </c:pt>
                <c:pt idx="2104">
                  <c:v>0.99370000000000003</c:v>
                </c:pt>
                <c:pt idx="2105">
                  <c:v>0.99348999999999998</c:v>
                </c:pt>
                <c:pt idx="2106">
                  <c:v>0.99331999999999998</c:v>
                </c:pt>
                <c:pt idx="2107">
                  <c:v>0.99341000000000002</c:v>
                </c:pt>
                <c:pt idx="2108">
                  <c:v>0.99390000000000001</c:v>
                </c:pt>
                <c:pt idx="2109">
                  <c:v>0.99470000000000003</c:v>
                </c:pt>
                <c:pt idx="2110">
                  <c:v>0.99548000000000003</c:v>
                </c:pt>
                <c:pt idx="2111">
                  <c:v>0.99585000000000001</c:v>
                </c:pt>
                <c:pt idx="2112">
                  <c:v>0.99568000000000001</c:v>
                </c:pt>
                <c:pt idx="2113">
                  <c:v>0.99533000000000005</c:v>
                </c:pt>
                <c:pt idx="2114">
                  <c:v>0.99521999999999999</c:v>
                </c:pt>
                <c:pt idx="2115">
                  <c:v>0.99538000000000004</c:v>
                </c:pt>
                <c:pt idx="2116">
                  <c:v>0.99551999999999996</c:v>
                </c:pt>
                <c:pt idx="2117">
                  <c:v>0.99539</c:v>
                </c:pt>
                <c:pt idx="2118">
                  <c:v>0.99502000000000002</c:v>
                </c:pt>
                <c:pt idx="2119">
                  <c:v>0.99458999999999997</c:v>
                </c:pt>
                <c:pt idx="2120">
                  <c:v>0.99424999999999997</c:v>
                </c:pt>
                <c:pt idx="2121">
                  <c:v>0.99402000000000001</c:v>
                </c:pt>
                <c:pt idx="2122">
                  <c:v>0.99382999999999999</c:v>
                </c:pt>
                <c:pt idx="2123">
                  <c:v>0.99363000000000001</c:v>
                </c:pt>
                <c:pt idx="2124">
                  <c:v>0.99348999999999998</c:v>
                </c:pt>
                <c:pt idx="2125">
                  <c:v>0.99350000000000005</c:v>
                </c:pt>
                <c:pt idx="2126">
                  <c:v>0.99368000000000001</c:v>
                </c:pt>
                <c:pt idx="2127">
                  <c:v>0.99399999999999999</c:v>
                </c:pt>
                <c:pt idx="2128">
                  <c:v>0.99431000000000003</c:v>
                </c:pt>
                <c:pt idx="2129">
                  <c:v>0.99444999999999995</c:v>
                </c:pt>
                <c:pt idx="2130">
                  <c:v>0.99438000000000004</c:v>
                </c:pt>
                <c:pt idx="2131">
                  <c:v>0.99429999999999996</c:v>
                </c:pt>
                <c:pt idx="2132">
                  <c:v>0.99441000000000002</c:v>
                </c:pt>
                <c:pt idx="2133">
                  <c:v>0.99465000000000003</c:v>
                </c:pt>
                <c:pt idx="2134">
                  <c:v>0.99483999999999995</c:v>
                </c:pt>
                <c:pt idx="2135">
                  <c:v>0.99487999999999999</c:v>
                </c:pt>
                <c:pt idx="2136">
                  <c:v>0.99480000000000002</c:v>
                </c:pt>
                <c:pt idx="2137">
                  <c:v>0.99460999999999999</c:v>
                </c:pt>
                <c:pt idx="2138">
                  <c:v>0.99433000000000005</c:v>
                </c:pt>
                <c:pt idx="2139">
                  <c:v>0.99402999999999997</c:v>
                </c:pt>
                <c:pt idx="2140">
                  <c:v>0.99382999999999999</c:v>
                </c:pt>
                <c:pt idx="2141">
                  <c:v>0.99389000000000005</c:v>
                </c:pt>
                <c:pt idx="2142">
                  <c:v>0.99422999999999995</c:v>
                </c:pt>
                <c:pt idx="2143">
                  <c:v>0.99468999999999996</c:v>
                </c:pt>
                <c:pt idx="2144">
                  <c:v>0.99509000000000003</c:v>
                </c:pt>
                <c:pt idx="2145">
                  <c:v>0.99524999999999997</c:v>
                </c:pt>
                <c:pt idx="2146">
                  <c:v>0.99507999999999996</c:v>
                </c:pt>
                <c:pt idx="2147">
                  <c:v>0.99460999999999999</c:v>
                </c:pt>
                <c:pt idx="2148">
                  <c:v>0.99395</c:v>
                </c:pt>
                <c:pt idx="2149">
                  <c:v>0.99319999999999997</c:v>
                </c:pt>
                <c:pt idx="2150">
                  <c:v>0.99250000000000005</c:v>
                </c:pt>
                <c:pt idx="2151">
                  <c:v>0.99207999999999996</c:v>
                </c:pt>
                <c:pt idx="2152">
                  <c:v>0.99209000000000003</c:v>
                </c:pt>
                <c:pt idx="2153">
                  <c:v>0.99243999999999999</c:v>
                </c:pt>
                <c:pt idx="2154">
                  <c:v>0.99287999999999998</c:v>
                </c:pt>
                <c:pt idx="2155">
                  <c:v>0.99321999999999999</c:v>
                </c:pt>
                <c:pt idx="2156">
                  <c:v>0.99351</c:v>
                </c:pt>
                <c:pt idx="2157">
                  <c:v>0.99392999999999998</c:v>
                </c:pt>
                <c:pt idx="2158">
                  <c:v>0.99448999999999999</c:v>
                </c:pt>
                <c:pt idx="2159">
                  <c:v>0.99494000000000005</c:v>
                </c:pt>
                <c:pt idx="2160">
                  <c:v>0.99512</c:v>
                </c:pt>
                <c:pt idx="2161">
                  <c:v>0.99517999999999995</c:v>
                </c:pt>
                <c:pt idx="2162">
                  <c:v>0.99531999999999998</c:v>
                </c:pt>
                <c:pt idx="2163">
                  <c:v>0.99548999999999999</c:v>
                </c:pt>
                <c:pt idx="2164">
                  <c:v>0.99555000000000005</c:v>
                </c:pt>
                <c:pt idx="2165">
                  <c:v>0.99560999999999999</c:v>
                </c:pt>
                <c:pt idx="2166">
                  <c:v>0.99587000000000003</c:v>
                </c:pt>
                <c:pt idx="2167">
                  <c:v>0.99631000000000003</c:v>
                </c:pt>
                <c:pt idx="2168">
                  <c:v>0.99675999999999998</c:v>
                </c:pt>
                <c:pt idx="2169">
                  <c:v>0.99707000000000001</c:v>
                </c:pt>
                <c:pt idx="2170">
                  <c:v>0.99724999999999997</c:v>
                </c:pt>
                <c:pt idx="2171">
                  <c:v>0.99729000000000001</c:v>
                </c:pt>
                <c:pt idx="2172">
                  <c:v>0.99717</c:v>
                </c:pt>
                <c:pt idx="2173">
                  <c:v>0.99695999999999996</c:v>
                </c:pt>
                <c:pt idx="2174">
                  <c:v>0.99690999999999996</c:v>
                </c:pt>
                <c:pt idx="2175">
                  <c:v>0.99712999999999996</c:v>
                </c:pt>
                <c:pt idx="2176">
                  <c:v>0.99743999999999999</c:v>
                </c:pt>
                <c:pt idx="2177">
                  <c:v>0.99756999999999996</c:v>
                </c:pt>
                <c:pt idx="2178">
                  <c:v>0.99744999999999995</c:v>
                </c:pt>
                <c:pt idx="2179">
                  <c:v>0.99736000000000002</c:v>
                </c:pt>
                <c:pt idx="2180">
                  <c:v>0.99750000000000005</c:v>
                </c:pt>
                <c:pt idx="2181">
                  <c:v>0.99778999999999995</c:v>
                </c:pt>
                <c:pt idx="2182">
                  <c:v>0.99802999999999997</c:v>
                </c:pt>
                <c:pt idx="2183">
                  <c:v>0.99814000000000003</c:v>
                </c:pt>
                <c:pt idx="2184">
                  <c:v>0.99816000000000005</c:v>
                </c:pt>
                <c:pt idx="2185">
                  <c:v>0.99811000000000005</c:v>
                </c:pt>
                <c:pt idx="2186">
                  <c:v>0.99807000000000001</c:v>
                </c:pt>
                <c:pt idx="2187">
                  <c:v>0.99814999999999998</c:v>
                </c:pt>
                <c:pt idx="2188">
                  <c:v>0.99836999999999998</c:v>
                </c:pt>
                <c:pt idx="2189">
                  <c:v>0.99865000000000004</c:v>
                </c:pt>
                <c:pt idx="2190">
                  <c:v>0.99882000000000004</c:v>
                </c:pt>
                <c:pt idx="2191">
                  <c:v>0.99878999999999996</c:v>
                </c:pt>
                <c:pt idx="2192">
                  <c:v>0.99856999999999996</c:v>
                </c:pt>
                <c:pt idx="2193">
                  <c:v>0.99831999999999999</c:v>
                </c:pt>
                <c:pt idx="2194">
                  <c:v>0.99824999999999997</c:v>
                </c:pt>
                <c:pt idx="2195">
                  <c:v>0.99841999999999997</c:v>
                </c:pt>
                <c:pt idx="2196">
                  <c:v>0.99870999999999999</c:v>
                </c:pt>
                <c:pt idx="2197">
                  <c:v>0.99890999999999996</c:v>
                </c:pt>
                <c:pt idx="2198">
                  <c:v>0.99885000000000002</c:v>
                </c:pt>
                <c:pt idx="2199">
                  <c:v>0.99853000000000003</c:v>
                </c:pt>
                <c:pt idx="2200">
                  <c:v>0.99824999999999997</c:v>
                </c:pt>
                <c:pt idx="2201">
                  <c:v>0.99827999999999995</c:v>
                </c:pt>
                <c:pt idx="2202">
                  <c:v>0.99858999999999998</c:v>
                </c:pt>
                <c:pt idx="2203">
                  <c:v>0.99885000000000002</c:v>
                </c:pt>
                <c:pt idx="2204">
                  <c:v>0.99890999999999996</c:v>
                </c:pt>
                <c:pt idx="2205">
                  <c:v>0.99895</c:v>
                </c:pt>
                <c:pt idx="2206">
                  <c:v>0.99922</c:v>
                </c:pt>
                <c:pt idx="2207">
                  <c:v>0.99963999999999997</c:v>
                </c:pt>
                <c:pt idx="2208">
                  <c:v>0.99992000000000003</c:v>
                </c:pt>
                <c:pt idx="2209">
                  <c:v>1</c:v>
                </c:pt>
                <c:pt idx="2210">
                  <c:v>1.00003</c:v>
                </c:pt>
                <c:pt idx="2211">
                  <c:v>1.0000199999999999</c:v>
                </c:pt>
                <c:pt idx="2212">
                  <c:v>0.99978999999999996</c:v>
                </c:pt>
                <c:pt idx="2213">
                  <c:v>0.99927999999999995</c:v>
                </c:pt>
                <c:pt idx="2214">
                  <c:v>0.99877000000000005</c:v>
                </c:pt>
                <c:pt idx="2215">
                  <c:v>0.99853000000000003</c:v>
                </c:pt>
                <c:pt idx="2216">
                  <c:v>0.99853999999999998</c:v>
                </c:pt>
                <c:pt idx="2217">
                  <c:v>0.99868000000000001</c:v>
                </c:pt>
                <c:pt idx="2218">
                  <c:v>0.99894000000000005</c:v>
                </c:pt>
                <c:pt idx="2219">
                  <c:v>0.99921000000000004</c:v>
                </c:pt>
                <c:pt idx="2220">
                  <c:v>0.99929000000000001</c:v>
                </c:pt>
                <c:pt idx="2221">
                  <c:v>0.99919999999999998</c:v>
                </c:pt>
                <c:pt idx="2222">
                  <c:v>0.99929999999999997</c:v>
                </c:pt>
                <c:pt idx="2223">
                  <c:v>0.99968999999999997</c:v>
                </c:pt>
                <c:pt idx="2224">
                  <c:v>1</c:v>
                </c:pt>
                <c:pt idx="2225">
                  <c:v>1</c:v>
                </c:pt>
                <c:pt idx="2226">
                  <c:v>0.99973999999999996</c:v>
                </c:pt>
                <c:pt idx="2227">
                  <c:v>0.99956999999999996</c:v>
                </c:pt>
                <c:pt idx="2228">
                  <c:v>0.99960000000000004</c:v>
                </c:pt>
                <c:pt idx="2229">
                  <c:v>0.99977000000000005</c:v>
                </c:pt>
                <c:pt idx="2230">
                  <c:v>0.99990999999999997</c:v>
                </c:pt>
                <c:pt idx="2231">
                  <c:v>0.99990000000000001</c:v>
                </c:pt>
                <c:pt idx="2232">
                  <c:v>0.99983</c:v>
                </c:pt>
                <c:pt idx="2233">
                  <c:v>0.99980999999999998</c:v>
                </c:pt>
                <c:pt idx="2234">
                  <c:v>0.99972000000000005</c:v>
                </c:pt>
                <c:pt idx="2235">
                  <c:v>0.99939</c:v>
                </c:pt>
                <c:pt idx="2236">
                  <c:v>0.99902999999999997</c:v>
                </c:pt>
                <c:pt idx="2237">
                  <c:v>0.99892999999999998</c:v>
                </c:pt>
                <c:pt idx="2238">
                  <c:v>0.99897000000000002</c:v>
                </c:pt>
                <c:pt idx="2239">
                  <c:v>0.99888999999999994</c:v>
                </c:pt>
                <c:pt idx="2240">
                  <c:v>0.99870999999999999</c:v>
                </c:pt>
                <c:pt idx="2241">
                  <c:v>0.99858999999999998</c:v>
                </c:pt>
                <c:pt idx="2242">
                  <c:v>0.99836000000000003</c:v>
                </c:pt>
                <c:pt idx="2243">
                  <c:v>0.99782000000000004</c:v>
                </c:pt>
                <c:pt idx="2244">
                  <c:v>0.99717</c:v>
                </c:pt>
                <c:pt idx="2245">
                  <c:v>0.99678999999999995</c:v>
                </c:pt>
                <c:pt idx="2246">
                  <c:v>0.99678</c:v>
                </c:pt>
                <c:pt idx="2247">
                  <c:v>0.99690000000000001</c:v>
                </c:pt>
                <c:pt idx="2248">
                  <c:v>0.99694000000000005</c:v>
                </c:pt>
                <c:pt idx="2249">
                  <c:v>0.99705999999999995</c:v>
                </c:pt>
                <c:pt idx="2250">
                  <c:v>0.99739999999999995</c:v>
                </c:pt>
                <c:pt idx="2251">
                  <c:v>0.99775999999999998</c:v>
                </c:pt>
                <c:pt idx="2252">
                  <c:v>0.99775000000000003</c:v>
                </c:pt>
                <c:pt idx="2253">
                  <c:v>0.99741999999999997</c:v>
                </c:pt>
                <c:pt idx="2254">
                  <c:v>0.99712999999999996</c:v>
                </c:pt>
                <c:pt idx="2255">
                  <c:v>0.99700999999999995</c:v>
                </c:pt>
                <c:pt idx="2256">
                  <c:v>0.99699000000000004</c:v>
                </c:pt>
                <c:pt idx="2257">
                  <c:v>0.99699000000000004</c:v>
                </c:pt>
                <c:pt idx="2258">
                  <c:v>0.99690999999999996</c:v>
                </c:pt>
                <c:pt idx="2259">
                  <c:v>0.99673999999999996</c:v>
                </c:pt>
                <c:pt idx="2260">
                  <c:v>0.99673999999999996</c:v>
                </c:pt>
                <c:pt idx="2261">
                  <c:v>0.99726000000000004</c:v>
                </c:pt>
                <c:pt idx="2262">
                  <c:v>0.99821000000000004</c:v>
                </c:pt>
                <c:pt idx="2263">
                  <c:v>0.99902999999999997</c:v>
                </c:pt>
                <c:pt idx="2264">
                  <c:v>0.99919000000000002</c:v>
                </c:pt>
                <c:pt idx="2265">
                  <c:v>0.99878999999999996</c:v>
                </c:pt>
                <c:pt idx="2266">
                  <c:v>0.99844999999999995</c:v>
                </c:pt>
                <c:pt idx="2267">
                  <c:v>0.99860000000000004</c:v>
                </c:pt>
                <c:pt idx="2268">
                  <c:v>0.99890999999999996</c:v>
                </c:pt>
                <c:pt idx="2269">
                  <c:v>0.99883</c:v>
                </c:pt>
                <c:pt idx="2270">
                  <c:v>0.99826000000000004</c:v>
                </c:pt>
                <c:pt idx="2271">
                  <c:v>0.99743999999999999</c:v>
                </c:pt>
                <c:pt idx="2272">
                  <c:v>0.99666999999999994</c:v>
                </c:pt>
                <c:pt idx="2273">
                  <c:v>0.99612999999999996</c:v>
                </c:pt>
                <c:pt idx="2274">
                  <c:v>0.99594000000000005</c:v>
                </c:pt>
                <c:pt idx="2275">
                  <c:v>0.99614999999999998</c:v>
                </c:pt>
                <c:pt idx="2276">
                  <c:v>0.99663000000000002</c:v>
                </c:pt>
                <c:pt idx="2277">
                  <c:v>0.99722</c:v>
                </c:pt>
                <c:pt idx="2278">
                  <c:v>0.99770000000000003</c:v>
                </c:pt>
                <c:pt idx="2279">
                  <c:v>0.99794000000000005</c:v>
                </c:pt>
                <c:pt idx="2280">
                  <c:v>0.99795999999999996</c:v>
                </c:pt>
                <c:pt idx="2281">
                  <c:v>0.99792999999999998</c:v>
                </c:pt>
                <c:pt idx="2282">
                  <c:v>0.99795999999999996</c:v>
                </c:pt>
                <c:pt idx="2283">
                  <c:v>0.99804000000000004</c:v>
                </c:pt>
                <c:pt idx="2284">
                  <c:v>0.99822999999999995</c:v>
                </c:pt>
                <c:pt idx="2285">
                  <c:v>0.99865999999999999</c:v>
                </c:pt>
                <c:pt idx="2286">
                  <c:v>0.99921000000000004</c:v>
                </c:pt>
                <c:pt idx="2287">
                  <c:v>0.99948000000000004</c:v>
                </c:pt>
                <c:pt idx="2288">
                  <c:v>0.99919999999999998</c:v>
                </c:pt>
                <c:pt idx="2289">
                  <c:v>0.99851000000000001</c:v>
                </c:pt>
                <c:pt idx="2290">
                  <c:v>0.99783999999999995</c:v>
                </c:pt>
                <c:pt idx="2291">
                  <c:v>0.99753000000000003</c:v>
                </c:pt>
                <c:pt idx="2292">
                  <c:v>0.99753999999999998</c:v>
                </c:pt>
                <c:pt idx="2293">
                  <c:v>0.99761</c:v>
                </c:pt>
                <c:pt idx="2294">
                  <c:v>0.99761999999999995</c:v>
                </c:pt>
                <c:pt idx="2295">
                  <c:v>0.99763000000000002</c:v>
                </c:pt>
                <c:pt idx="2296">
                  <c:v>0.99760000000000004</c:v>
                </c:pt>
                <c:pt idx="2297">
                  <c:v>0.99753000000000003</c:v>
                </c:pt>
                <c:pt idx="2298">
                  <c:v>0.99766999999999995</c:v>
                </c:pt>
                <c:pt idx="2299">
                  <c:v>0.99812000000000001</c:v>
                </c:pt>
                <c:pt idx="2300">
                  <c:v>0.99860000000000004</c:v>
                </c:pt>
                <c:pt idx="2301">
                  <c:v>0.99895999999999996</c:v>
                </c:pt>
                <c:pt idx="2302">
                  <c:v>0.99936999999999998</c:v>
                </c:pt>
                <c:pt idx="2303">
                  <c:v>0.99985999999999997</c:v>
                </c:pt>
                <c:pt idx="2304">
                  <c:v>1</c:v>
                </c:pt>
                <c:pt idx="2305">
                  <c:v>0.99953999999999998</c:v>
                </c:pt>
                <c:pt idx="2306">
                  <c:v>0.99875999999999998</c:v>
                </c:pt>
                <c:pt idx="2307">
                  <c:v>0.99814999999999998</c:v>
                </c:pt>
                <c:pt idx="2308">
                  <c:v>0.99782999999999999</c:v>
                </c:pt>
                <c:pt idx="2309">
                  <c:v>0.99765000000000004</c:v>
                </c:pt>
                <c:pt idx="2310">
                  <c:v>0.99753000000000003</c:v>
                </c:pt>
                <c:pt idx="2311">
                  <c:v>0.99739</c:v>
                </c:pt>
                <c:pt idx="2312">
                  <c:v>0.99707999999999997</c:v>
                </c:pt>
                <c:pt idx="2313">
                  <c:v>0.99661999999999995</c:v>
                </c:pt>
                <c:pt idx="2314">
                  <c:v>0.99631000000000003</c:v>
                </c:pt>
                <c:pt idx="2315">
                  <c:v>0.99639</c:v>
                </c:pt>
                <c:pt idx="2316">
                  <c:v>0.99665000000000004</c:v>
                </c:pt>
                <c:pt idx="2317">
                  <c:v>0.99661</c:v>
                </c:pt>
                <c:pt idx="2318">
                  <c:v>0.99621000000000004</c:v>
                </c:pt>
                <c:pt idx="2319">
                  <c:v>0.99604999999999999</c:v>
                </c:pt>
                <c:pt idx="2320">
                  <c:v>0.99658999999999998</c:v>
                </c:pt>
                <c:pt idx="2321">
                  <c:v>0.99744999999999995</c:v>
                </c:pt>
                <c:pt idx="2322">
                  <c:v>0.99787999999999999</c:v>
                </c:pt>
                <c:pt idx="2323">
                  <c:v>0.99777000000000005</c:v>
                </c:pt>
                <c:pt idx="2324">
                  <c:v>0.99750000000000005</c:v>
                </c:pt>
                <c:pt idx="2325">
                  <c:v>0.99717999999999996</c:v>
                </c:pt>
                <c:pt idx="2326">
                  <c:v>0.99668000000000001</c:v>
                </c:pt>
                <c:pt idx="2327">
                  <c:v>0.99617</c:v>
                </c:pt>
                <c:pt idx="2328">
                  <c:v>0.99587000000000003</c:v>
                </c:pt>
                <c:pt idx="2329">
                  <c:v>0.99573999999999996</c:v>
                </c:pt>
                <c:pt idx="2330">
                  <c:v>0.99575999999999998</c:v>
                </c:pt>
                <c:pt idx="2331">
                  <c:v>0.99597000000000002</c:v>
                </c:pt>
                <c:pt idx="2332">
                  <c:v>0.99619999999999997</c:v>
                </c:pt>
                <c:pt idx="2333">
                  <c:v>0.99609999999999999</c:v>
                </c:pt>
                <c:pt idx="2334">
                  <c:v>0.99563000000000001</c:v>
                </c:pt>
                <c:pt idx="2335">
                  <c:v>0.99504999999999999</c:v>
                </c:pt>
                <c:pt idx="2336">
                  <c:v>0.99451999999999996</c:v>
                </c:pt>
                <c:pt idx="2337">
                  <c:v>0.99407000000000001</c:v>
                </c:pt>
                <c:pt idx="2338">
                  <c:v>0.99380999999999997</c:v>
                </c:pt>
                <c:pt idx="2339">
                  <c:v>0.99397999999999997</c:v>
                </c:pt>
                <c:pt idx="2340">
                  <c:v>0.99475000000000002</c:v>
                </c:pt>
                <c:pt idx="2341">
                  <c:v>0.99583999999999995</c:v>
                </c:pt>
                <c:pt idx="2342">
                  <c:v>0.99661999999999995</c:v>
                </c:pt>
                <c:pt idx="2343">
                  <c:v>0.99666999999999994</c:v>
                </c:pt>
                <c:pt idx="2344">
                  <c:v>0.99619000000000002</c:v>
                </c:pt>
                <c:pt idx="2345">
                  <c:v>0.99568000000000001</c:v>
                </c:pt>
                <c:pt idx="2346">
                  <c:v>0.99553999999999998</c:v>
                </c:pt>
                <c:pt idx="2347">
                  <c:v>0.99573</c:v>
                </c:pt>
                <c:pt idx="2348">
                  <c:v>0.99587000000000003</c:v>
                </c:pt>
                <c:pt idx="2349">
                  <c:v>0.99558999999999997</c:v>
                </c:pt>
                <c:pt idx="2350">
                  <c:v>0.99480999999999997</c:v>
                </c:pt>
                <c:pt idx="2351">
                  <c:v>0.99412999999999996</c:v>
                </c:pt>
                <c:pt idx="2352">
                  <c:v>0.99406000000000005</c:v>
                </c:pt>
                <c:pt idx="2353">
                  <c:v>0.99426000000000003</c:v>
                </c:pt>
                <c:pt idx="2354">
                  <c:v>0.99450000000000005</c:v>
                </c:pt>
                <c:pt idx="2355">
                  <c:v>0.99502999999999997</c:v>
                </c:pt>
                <c:pt idx="2356">
                  <c:v>0.99602999999999997</c:v>
                </c:pt>
                <c:pt idx="2357">
                  <c:v>0.99692000000000003</c:v>
                </c:pt>
                <c:pt idx="2358">
                  <c:v>0.99668999999999996</c:v>
                </c:pt>
                <c:pt idx="2359">
                  <c:v>0.99517999999999995</c:v>
                </c:pt>
                <c:pt idx="2360">
                  <c:v>0.99334999999999996</c:v>
                </c:pt>
                <c:pt idx="2361">
                  <c:v>0.99224999999999997</c:v>
                </c:pt>
                <c:pt idx="2362">
                  <c:v>0.99209000000000003</c:v>
                </c:pt>
                <c:pt idx="2363">
                  <c:v>0.99234</c:v>
                </c:pt>
                <c:pt idx="2364">
                  <c:v>0.99241999999999997</c:v>
                </c:pt>
                <c:pt idx="2365">
                  <c:v>0.99217999999999995</c:v>
                </c:pt>
                <c:pt idx="2366">
                  <c:v>0.99185999999999996</c:v>
                </c:pt>
                <c:pt idx="2367">
                  <c:v>0.99170999999999998</c:v>
                </c:pt>
                <c:pt idx="2368">
                  <c:v>0.99170000000000003</c:v>
                </c:pt>
                <c:pt idx="2369">
                  <c:v>0.99165999999999999</c:v>
                </c:pt>
                <c:pt idx="2370">
                  <c:v>0.99156</c:v>
                </c:pt>
                <c:pt idx="2371">
                  <c:v>0.99124999999999996</c:v>
                </c:pt>
                <c:pt idx="2372">
                  <c:v>0.99038999999999999</c:v>
                </c:pt>
                <c:pt idx="2373">
                  <c:v>0.98894000000000004</c:v>
                </c:pt>
                <c:pt idx="2374">
                  <c:v>0.98768</c:v>
                </c:pt>
                <c:pt idx="2375">
                  <c:v>0.98758000000000001</c:v>
                </c:pt>
                <c:pt idx="2376">
                  <c:v>0.98862000000000005</c:v>
                </c:pt>
                <c:pt idx="2377">
                  <c:v>0.98978999999999995</c:v>
                </c:pt>
                <c:pt idx="2378">
                  <c:v>0.99017999999999995</c:v>
                </c:pt>
                <c:pt idx="2379">
                  <c:v>0.98980999999999997</c:v>
                </c:pt>
                <c:pt idx="2380">
                  <c:v>0.98929</c:v>
                </c:pt>
                <c:pt idx="2381">
                  <c:v>0.98904999999999998</c:v>
                </c:pt>
                <c:pt idx="2382">
                  <c:v>0.98914000000000002</c:v>
                </c:pt>
                <c:pt idx="2383">
                  <c:v>0.98938999999999999</c:v>
                </c:pt>
                <c:pt idx="2384">
                  <c:v>0.98960999999999999</c:v>
                </c:pt>
                <c:pt idx="2385">
                  <c:v>0.98967000000000005</c:v>
                </c:pt>
                <c:pt idx="2386">
                  <c:v>0.98967000000000005</c:v>
                </c:pt>
                <c:pt idx="2387">
                  <c:v>0.98968999999999996</c:v>
                </c:pt>
                <c:pt idx="2388">
                  <c:v>0.98948999999999998</c:v>
                </c:pt>
                <c:pt idx="2389">
                  <c:v>0.98897000000000002</c:v>
                </c:pt>
                <c:pt idx="2390">
                  <c:v>0.98853999999999997</c:v>
                </c:pt>
                <c:pt idx="2391">
                  <c:v>0.98863000000000001</c:v>
                </c:pt>
                <c:pt idx="2392">
                  <c:v>0.98900999999999994</c:v>
                </c:pt>
                <c:pt idx="2393">
                  <c:v>0.98909000000000002</c:v>
                </c:pt>
                <c:pt idx="2394">
                  <c:v>0.98878999999999995</c:v>
                </c:pt>
                <c:pt idx="2395">
                  <c:v>0.98848999999999998</c:v>
                </c:pt>
                <c:pt idx="2396">
                  <c:v>0.98846999999999996</c:v>
                </c:pt>
                <c:pt idx="2397">
                  <c:v>0.98870000000000002</c:v>
                </c:pt>
                <c:pt idx="2398">
                  <c:v>0.98889000000000005</c:v>
                </c:pt>
                <c:pt idx="2399">
                  <c:v>0.98882000000000003</c:v>
                </c:pt>
                <c:pt idx="2400">
                  <c:v>0.98855999999999999</c:v>
                </c:pt>
                <c:pt idx="2401">
                  <c:v>0.98838999999999999</c:v>
                </c:pt>
                <c:pt idx="2402">
                  <c:v>0.98831999999999998</c:v>
                </c:pt>
                <c:pt idx="2403">
                  <c:v>0.98811000000000004</c:v>
                </c:pt>
                <c:pt idx="2404">
                  <c:v>0.98787999999999998</c:v>
                </c:pt>
                <c:pt idx="2405">
                  <c:v>0.98814999999999997</c:v>
                </c:pt>
                <c:pt idx="2406">
                  <c:v>0.98904000000000003</c:v>
                </c:pt>
                <c:pt idx="2407">
                  <c:v>0.98973999999999995</c:v>
                </c:pt>
                <c:pt idx="2408">
                  <c:v>0.98939999999999995</c:v>
                </c:pt>
                <c:pt idx="2409">
                  <c:v>0.98838000000000004</c:v>
                </c:pt>
                <c:pt idx="2410">
                  <c:v>0.98768</c:v>
                </c:pt>
                <c:pt idx="2411">
                  <c:v>0.98746</c:v>
                </c:pt>
                <c:pt idx="2412">
                  <c:v>0.98716000000000004</c:v>
                </c:pt>
                <c:pt idx="2413">
                  <c:v>0.98689000000000004</c:v>
                </c:pt>
                <c:pt idx="2414">
                  <c:v>0.98723000000000005</c:v>
                </c:pt>
                <c:pt idx="2415">
                  <c:v>0.98806000000000005</c:v>
                </c:pt>
                <c:pt idx="2416">
                  <c:v>0.98870999999999998</c:v>
                </c:pt>
                <c:pt idx="2417">
                  <c:v>0.98895999999999995</c:v>
                </c:pt>
                <c:pt idx="2418">
                  <c:v>0.98884000000000005</c:v>
                </c:pt>
                <c:pt idx="2419">
                  <c:v>0.98821999999999999</c:v>
                </c:pt>
                <c:pt idx="2420">
                  <c:v>0.98753000000000002</c:v>
                </c:pt>
                <c:pt idx="2421">
                  <c:v>0.98780000000000001</c:v>
                </c:pt>
                <c:pt idx="2422">
                  <c:v>0.98917999999999995</c:v>
                </c:pt>
                <c:pt idx="2423">
                  <c:v>0.99039999999999995</c:v>
                </c:pt>
                <c:pt idx="2424">
                  <c:v>0.99012</c:v>
                </c:pt>
                <c:pt idx="2425">
                  <c:v>0.98856999999999995</c:v>
                </c:pt>
                <c:pt idx="2426">
                  <c:v>0.98714999999999997</c:v>
                </c:pt>
                <c:pt idx="2427">
                  <c:v>0.98685999999999996</c:v>
                </c:pt>
                <c:pt idx="2428">
                  <c:v>0.98716999999999999</c:v>
                </c:pt>
                <c:pt idx="2429">
                  <c:v>0.98704000000000003</c:v>
                </c:pt>
                <c:pt idx="2430">
                  <c:v>0.98638999999999999</c:v>
                </c:pt>
                <c:pt idx="2431">
                  <c:v>0.98616000000000004</c:v>
                </c:pt>
                <c:pt idx="2432">
                  <c:v>0.98675999999999997</c:v>
                </c:pt>
                <c:pt idx="2433">
                  <c:v>0.98746</c:v>
                </c:pt>
                <c:pt idx="2434">
                  <c:v>0.98734999999999995</c:v>
                </c:pt>
                <c:pt idx="2435">
                  <c:v>0.98638000000000003</c:v>
                </c:pt>
                <c:pt idx="2436">
                  <c:v>0.98512</c:v>
                </c:pt>
                <c:pt idx="2437">
                  <c:v>0.98404000000000003</c:v>
                </c:pt>
                <c:pt idx="2438">
                  <c:v>0.98343999999999998</c:v>
                </c:pt>
                <c:pt idx="2439">
                  <c:v>0.98353999999999997</c:v>
                </c:pt>
                <c:pt idx="2440">
                  <c:v>0.98434999999999995</c:v>
                </c:pt>
                <c:pt idx="2441">
                  <c:v>0.98528000000000004</c:v>
                </c:pt>
                <c:pt idx="2442">
                  <c:v>0.98555999999999999</c:v>
                </c:pt>
                <c:pt idx="2443">
                  <c:v>0.98494999999999999</c:v>
                </c:pt>
                <c:pt idx="2444">
                  <c:v>0.98390999999999995</c:v>
                </c:pt>
                <c:pt idx="2445">
                  <c:v>0.98321999999999998</c:v>
                </c:pt>
                <c:pt idx="2446">
                  <c:v>0.98345000000000005</c:v>
                </c:pt>
                <c:pt idx="2447">
                  <c:v>0.98451999999999995</c:v>
                </c:pt>
                <c:pt idx="2448">
                  <c:v>0.98573999999999995</c:v>
                </c:pt>
                <c:pt idx="2449">
                  <c:v>0.98646</c:v>
                </c:pt>
                <c:pt idx="2450">
                  <c:v>0.98673</c:v>
                </c:pt>
                <c:pt idx="2451">
                  <c:v>0.98699000000000003</c:v>
                </c:pt>
                <c:pt idx="2452">
                  <c:v>0.98721999999999999</c:v>
                </c:pt>
                <c:pt idx="2453">
                  <c:v>0.98673999999999995</c:v>
                </c:pt>
                <c:pt idx="2454">
                  <c:v>0.98529</c:v>
                </c:pt>
                <c:pt idx="2455">
                  <c:v>0.98379000000000005</c:v>
                </c:pt>
                <c:pt idx="2456">
                  <c:v>0.98355000000000004</c:v>
                </c:pt>
                <c:pt idx="2457">
                  <c:v>0.98473999999999995</c:v>
                </c:pt>
                <c:pt idx="2458">
                  <c:v>0.98619000000000001</c:v>
                </c:pt>
                <c:pt idx="2459">
                  <c:v>0.98678999999999994</c:v>
                </c:pt>
                <c:pt idx="2460">
                  <c:v>0.98658999999999997</c:v>
                </c:pt>
                <c:pt idx="2461">
                  <c:v>0.98636000000000001</c:v>
                </c:pt>
                <c:pt idx="2462">
                  <c:v>0.98672000000000004</c:v>
                </c:pt>
                <c:pt idx="2463">
                  <c:v>0.98760000000000003</c:v>
                </c:pt>
                <c:pt idx="2464">
                  <c:v>0.98848000000000003</c:v>
                </c:pt>
                <c:pt idx="2465">
                  <c:v>0.9889</c:v>
                </c:pt>
                <c:pt idx="2466">
                  <c:v>0.98875000000000002</c:v>
                </c:pt>
                <c:pt idx="2467">
                  <c:v>0.98821000000000003</c:v>
                </c:pt>
                <c:pt idx="2468">
                  <c:v>0.98753999999999997</c:v>
                </c:pt>
                <c:pt idx="2469">
                  <c:v>0.98692999999999997</c:v>
                </c:pt>
                <c:pt idx="2470">
                  <c:v>0.98651999999999995</c:v>
                </c:pt>
                <c:pt idx="2471">
                  <c:v>0.98646</c:v>
                </c:pt>
                <c:pt idx="2472">
                  <c:v>0.98677000000000004</c:v>
                </c:pt>
                <c:pt idx="2473">
                  <c:v>0.98702999999999996</c:v>
                </c:pt>
                <c:pt idx="2474">
                  <c:v>0.98656999999999995</c:v>
                </c:pt>
                <c:pt idx="2475">
                  <c:v>0.98526999999999998</c:v>
                </c:pt>
                <c:pt idx="2476">
                  <c:v>0.98389000000000004</c:v>
                </c:pt>
                <c:pt idx="2477">
                  <c:v>0.98316000000000003</c:v>
                </c:pt>
                <c:pt idx="2478">
                  <c:v>0.98307</c:v>
                </c:pt>
                <c:pt idx="2479">
                  <c:v>0.98343999999999998</c:v>
                </c:pt>
                <c:pt idx="2480">
                  <c:v>0.98441000000000001</c:v>
                </c:pt>
                <c:pt idx="2481">
                  <c:v>0.98590999999999995</c:v>
                </c:pt>
                <c:pt idx="2482">
                  <c:v>0.98719000000000001</c:v>
                </c:pt>
                <c:pt idx="2483">
                  <c:v>0.98741000000000001</c:v>
                </c:pt>
                <c:pt idx="2484">
                  <c:v>0.98665000000000003</c:v>
                </c:pt>
                <c:pt idx="2485">
                  <c:v>0.98570999999999998</c:v>
                </c:pt>
                <c:pt idx="2486">
                  <c:v>0.98507999999999996</c:v>
                </c:pt>
                <c:pt idx="2487">
                  <c:v>0.98448999999999998</c:v>
                </c:pt>
                <c:pt idx="2488">
                  <c:v>0.98358000000000001</c:v>
                </c:pt>
                <c:pt idx="2489">
                  <c:v>0.98268999999999995</c:v>
                </c:pt>
                <c:pt idx="2490">
                  <c:v>0.98260000000000003</c:v>
                </c:pt>
                <c:pt idx="2491">
                  <c:v>0.98334999999999995</c:v>
                </c:pt>
                <c:pt idx="2492">
                  <c:v>0.98368</c:v>
                </c:pt>
                <c:pt idx="2493">
                  <c:v>0.98231999999999997</c:v>
                </c:pt>
                <c:pt idx="2494">
                  <c:v>0.98011999999999999</c:v>
                </c:pt>
                <c:pt idx="2495">
                  <c:v>0.97979000000000005</c:v>
                </c:pt>
                <c:pt idx="2496">
                  <c:v>0.98265999999999998</c:v>
                </c:pt>
                <c:pt idx="2497">
                  <c:v>0.98699000000000003</c:v>
                </c:pt>
                <c:pt idx="2498">
                  <c:v>0.99014999999999997</c:v>
                </c:pt>
                <c:pt idx="2499">
                  <c:v>0.99099999999999999</c:v>
                </c:pt>
                <c:pt idx="2500">
                  <c:v>0.98999000000000004</c:v>
                </c:pt>
                <c:pt idx="2501">
                  <c:v>0.98807999999999996</c:v>
                </c:pt>
                <c:pt idx="2502">
                  <c:v>0.98626000000000003</c:v>
                </c:pt>
                <c:pt idx="2503">
                  <c:v>0.98546999999999996</c:v>
                </c:pt>
                <c:pt idx="2504">
                  <c:v>0.98619000000000001</c:v>
                </c:pt>
                <c:pt idx="2505">
                  <c:v>0.98797999999999997</c:v>
                </c:pt>
                <c:pt idx="2506">
                  <c:v>0.98946000000000001</c:v>
                </c:pt>
                <c:pt idx="2507">
                  <c:v>0.98936000000000002</c:v>
                </c:pt>
                <c:pt idx="2508">
                  <c:v>0.98812999999999995</c:v>
                </c:pt>
                <c:pt idx="2509">
                  <c:v>0.98797000000000001</c:v>
                </c:pt>
                <c:pt idx="2510">
                  <c:v>0.99038999999999999</c:v>
                </c:pt>
                <c:pt idx="2511">
                  <c:v>0.99399000000000004</c:v>
                </c:pt>
                <c:pt idx="2512">
                  <c:v>0.99580999999999997</c:v>
                </c:pt>
                <c:pt idx="2513">
                  <c:v>0.99429000000000001</c:v>
                </c:pt>
                <c:pt idx="2514">
                  <c:v>0.99053000000000002</c:v>
                </c:pt>
                <c:pt idx="2515">
                  <c:v>0.98704000000000003</c:v>
                </c:pt>
                <c:pt idx="2516">
                  <c:v>0.98560000000000003</c:v>
                </c:pt>
                <c:pt idx="2517">
                  <c:v>0.98658999999999997</c:v>
                </c:pt>
                <c:pt idx="2518">
                  <c:v>0.98936999999999997</c:v>
                </c:pt>
                <c:pt idx="2519">
                  <c:v>0.99233000000000005</c:v>
                </c:pt>
                <c:pt idx="2520">
                  <c:v>0.99372000000000005</c:v>
                </c:pt>
                <c:pt idx="2521">
                  <c:v>0.99341000000000002</c:v>
                </c:pt>
                <c:pt idx="2522">
                  <c:v>0.99265999999999999</c:v>
                </c:pt>
                <c:pt idx="2523">
                  <c:v>0.99195999999999995</c:v>
                </c:pt>
                <c:pt idx="2524">
                  <c:v>0.99056</c:v>
                </c:pt>
                <c:pt idx="2525">
                  <c:v>0.98860000000000003</c:v>
                </c:pt>
                <c:pt idx="2526">
                  <c:v>0.98836999999999997</c:v>
                </c:pt>
                <c:pt idx="2527">
                  <c:v>0.99177000000000004</c:v>
                </c:pt>
                <c:pt idx="2528">
                  <c:v>0.99678</c:v>
                </c:pt>
                <c:pt idx="2529">
                  <c:v>1</c:v>
                </c:pt>
                <c:pt idx="2530">
                  <c:v>1.0000500000000001</c:v>
                </c:pt>
                <c:pt idx="2531">
                  <c:v>0.99729999999999996</c:v>
                </c:pt>
                <c:pt idx="2532">
                  <c:v>0.99383999999999995</c:v>
                </c:pt>
                <c:pt idx="2533">
                  <c:v>0.99146999999999996</c:v>
                </c:pt>
                <c:pt idx="2534">
                  <c:v>0.99077999999999999</c:v>
                </c:pt>
                <c:pt idx="2535">
                  <c:v>0.99207999999999996</c:v>
                </c:pt>
                <c:pt idx="2536">
                  <c:v>0.99534</c:v>
                </c:pt>
                <c:pt idx="2537">
                  <c:v>0.99878999999999996</c:v>
                </c:pt>
                <c:pt idx="2538">
                  <c:v>1</c:v>
                </c:pt>
                <c:pt idx="2539">
                  <c:v>0.99955000000000005</c:v>
                </c:pt>
                <c:pt idx="2540">
                  <c:v>1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Sheet1!$C$2:$C$2542</c:f>
              <c:numCache>
                <c:formatCode>General</c:formatCode>
                <c:ptCount val="2541"/>
                <c:pt idx="0">
                  <c:v>3997.8353900000002</c:v>
                </c:pt>
                <c:pt idx="1">
                  <c:v>3996.4187299999999</c:v>
                </c:pt>
                <c:pt idx="2">
                  <c:v>3995.0020599999998</c:v>
                </c:pt>
                <c:pt idx="3">
                  <c:v>3993.5853900000002</c:v>
                </c:pt>
                <c:pt idx="4">
                  <c:v>3992.1687200000001</c:v>
                </c:pt>
                <c:pt idx="5">
                  <c:v>3990.7520599999998</c:v>
                </c:pt>
                <c:pt idx="6">
                  <c:v>3989.3353900000002</c:v>
                </c:pt>
                <c:pt idx="7">
                  <c:v>3987.9187200000001</c:v>
                </c:pt>
                <c:pt idx="8">
                  <c:v>3986.5020500000001</c:v>
                </c:pt>
                <c:pt idx="9">
                  <c:v>3985.0853900000002</c:v>
                </c:pt>
                <c:pt idx="10">
                  <c:v>3983.6687200000001</c:v>
                </c:pt>
                <c:pt idx="11">
                  <c:v>3982.2520500000001</c:v>
                </c:pt>
                <c:pt idx="12">
                  <c:v>3980.83538</c:v>
                </c:pt>
                <c:pt idx="13">
                  <c:v>3979.4187200000001</c:v>
                </c:pt>
                <c:pt idx="14">
                  <c:v>3978.0020500000001</c:v>
                </c:pt>
                <c:pt idx="15">
                  <c:v>3976.58538</c:v>
                </c:pt>
                <c:pt idx="16">
                  <c:v>3975.1687099999999</c:v>
                </c:pt>
                <c:pt idx="17">
                  <c:v>3973.7520500000001</c:v>
                </c:pt>
                <c:pt idx="18">
                  <c:v>3972.33538</c:v>
                </c:pt>
                <c:pt idx="19">
                  <c:v>3970.9187099999999</c:v>
                </c:pt>
                <c:pt idx="20">
                  <c:v>3969.5020399999999</c:v>
                </c:pt>
                <c:pt idx="21">
                  <c:v>3968.08538</c:v>
                </c:pt>
                <c:pt idx="22">
                  <c:v>3966.6687099999999</c:v>
                </c:pt>
                <c:pt idx="23">
                  <c:v>3965.2520399999999</c:v>
                </c:pt>
                <c:pt idx="24">
                  <c:v>3963.83538</c:v>
                </c:pt>
                <c:pt idx="25">
                  <c:v>3962.4187099999999</c:v>
                </c:pt>
                <c:pt idx="26">
                  <c:v>3961.0020399999999</c:v>
                </c:pt>
                <c:pt idx="27">
                  <c:v>3959.5853699999998</c:v>
                </c:pt>
                <c:pt idx="28">
                  <c:v>3958.1687099999999</c:v>
                </c:pt>
                <c:pt idx="29">
                  <c:v>3956.7520399999999</c:v>
                </c:pt>
                <c:pt idx="30">
                  <c:v>3955.3353699999998</c:v>
                </c:pt>
                <c:pt idx="31">
                  <c:v>3953.9187000000002</c:v>
                </c:pt>
                <c:pt idx="32">
                  <c:v>3952.5020399999999</c:v>
                </c:pt>
                <c:pt idx="33">
                  <c:v>3951.0853699999998</c:v>
                </c:pt>
                <c:pt idx="34">
                  <c:v>3949.6687000000002</c:v>
                </c:pt>
                <c:pt idx="35">
                  <c:v>3948.2520300000001</c:v>
                </c:pt>
                <c:pt idx="36">
                  <c:v>3946.8353699999998</c:v>
                </c:pt>
                <c:pt idx="37">
                  <c:v>3945.4187000000002</c:v>
                </c:pt>
                <c:pt idx="38">
                  <c:v>3944.0020300000001</c:v>
                </c:pt>
                <c:pt idx="39">
                  <c:v>3942.58536</c:v>
                </c:pt>
                <c:pt idx="40">
                  <c:v>3941.1687000000002</c:v>
                </c:pt>
                <c:pt idx="41">
                  <c:v>3939.7520300000001</c:v>
                </c:pt>
                <c:pt idx="42">
                  <c:v>3938.33536</c:v>
                </c:pt>
                <c:pt idx="43">
                  <c:v>3936.91869</c:v>
                </c:pt>
                <c:pt idx="44">
                  <c:v>3935.5020300000001</c:v>
                </c:pt>
                <c:pt idx="45">
                  <c:v>3934.08536</c:v>
                </c:pt>
                <c:pt idx="46">
                  <c:v>3932.66869</c:v>
                </c:pt>
                <c:pt idx="47">
                  <c:v>3931.2520300000001</c:v>
                </c:pt>
                <c:pt idx="48">
                  <c:v>3929.83536</c:v>
                </c:pt>
                <c:pt idx="49">
                  <c:v>3928.41869</c:v>
                </c:pt>
                <c:pt idx="50">
                  <c:v>3927.0020199999999</c:v>
                </c:pt>
                <c:pt idx="51">
                  <c:v>3925.58536</c:v>
                </c:pt>
                <c:pt idx="52">
                  <c:v>3924.16869</c:v>
                </c:pt>
                <c:pt idx="53">
                  <c:v>3922.7520199999999</c:v>
                </c:pt>
                <c:pt idx="54">
                  <c:v>3921.3353499999998</c:v>
                </c:pt>
                <c:pt idx="55">
                  <c:v>3919.91869</c:v>
                </c:pt>
                <c:pt idx="56">
                  <c:v>3918.5020199999999</c:v>
                </c:pt>
                <c:pt idx="57">
                  <c:v>3917.0853499999998</c:v>
                </c:pt>
                <c:pt idx="58">
                  <c:v>3915.6686800000002</c:v>
                </c:pt>
                <c:pt idx="59">
                  <c:v>3914.2520199999999</c:v>
                </c:pt>
                <c:pt idx="60">
                  <c:v>3912.8353499999998</c:v>
                </c:pt>
                <c:pt idx="61">
                  <c:v>3911.4186800000002</c:v>
                </c:pt>
                <c:pt idx="62">
                  <c:v>3910.0020100000002</c:v>
                </c:pt>
                <c:pt idx="63">
                  <c:v>3908.5853499999998</c:v>
                </c:pt>
                <c:pt idx="64">
                  <c:v>3907.1686800000002</c:v>
                </c:pt>
                <c:pt idx="65">
                  <c:v>3905.7520100000002</c:v>
                </c:pt>
                <c:pt idx="66">
                  <c:v>3904.3353400000001</c:v>
                </c:pt>
                <c:pt idx="67">
                  <c:v>3902.9186800000002</c:v>
                </c:pt>
                <c:pt idx="68">
                  <c:v>3901.5020100000002</c:v>
                </c:pt>
                <c:pt idx="69">
                  <c:v>3900.0853400000001</c:v>
                </c:pt>
                <c:pt idx="70">
                  <c:v>3898.6686800000002</c:v>
                </c:pt>
                <c:pt idx="71">
                  <c:v>3897.2520100000002</c:v>
                </c:pt>
                <c:pt idx="72">
                  <c:v>3895.8353400000001</c:v>
                </c:pt>
                <c:pt idx="73">
                  <c:v>3894.41867</c:v>
                </c:pt>
                <c:pt idx="74">
                  <c:v>3893.0020100000002</c:v>
                </c:pt>
                <c:pt idx="75">
                  <c:v>3891.5853400000001</c:v>
                </c:pt>
                <c:pt idx="76">
                  <c:v>3890.16867</c:v>
                </c:pt>
                <c:pt idx="77">
                  <c:v>3888.752</c:v>
                </c:pt>
                <c:pt idx="78">
                  <c:v>3887.3353400000001</c:v>
                </c:pt>
                <c:pt idx="79">
                  <c:v>3885.91867</c:v>
                </c:pt>
                <c:pt idx="80">
                  <c:v>3884.502</c:v>
                </c:pt>
                <c:pt idx="81">
                  <c:v>3883.0853299999999</c:v>
                </c:pt>
                <c:pt idx="82">
                  <c:v>3881.66867</c:v>
                </c:pt>
                <c:pt idx="83">
                  <c:v>3880.252</c:v>
                </c:pt>
                <c:pt idx="84">
                  <c:v>3878.8353299999999</c:v>
                </c:pt>
                <c:pt idx="85">
                  <c:v>3877.4186599999998</c:v>
                </c:pt>
                <c:pt idx="86">
                  <c:v>3876.002</c:v>
                </c:pt>
                <c:pt idx="87">
                  <c:v>3874.5853299999999</c:v>
                </c:pt>
                <c:pt idx="88">
                  <c:v>3873.1686599999998</c:v>
                </c:pt>
                <c:pt idx="89">
                  <c:v>3871.7519900000002</c:v>
                </c:pt>
                <c:pt idx="90">
                  <c:v>3870.3353299999999</c:v>
                </c:pt>
                <c:pt idx="91">
                  <c:v>3868.9186599999998</c:v>
                </c:pt>
                <c:pt idx="92">
                  <c:v>3867.5019900000002</c:v>
                </c:pt>
                <c:pt idx="93">
                  <c:v>3866.0853299999999</c:v>
                </c:pt>
                <c:pt idx="94">
                  <c:v>3864.6686599999998</c:v>
                </c:pt>
                <c:pt idx="95">
                  <c:v>3863.2519900000002</c:v>
                </c:pt>
                <c:pt idx="96">
                  <c:v>3861.8353200000001</c:v>
                </c:pt>
                <c:pt idx="97">
                  <c:v>3860.4186599999998</c:v>
                </c:pt>
                <c:pt idx="98">
                  <c:v>3859.0019900000002</c:v>
                </c:pt>
                <c:pt idx="99">
                  <c:v>3857.5853200000001</c:v>
                </c:pt>
                <c:pt idx="100">
                  <c:v>3856.1686500000001</c:v>
                </c:pt>
                <c:pt idx="101">
                  <c:v>3854.7519900000002</c:v>
                </c:pt>
                <c:pt idx="102">
                  <c:v>3853.3353200000001</c:v>
                </c:pt>
                <c:pt idx="103">
                  <c:v>3851.9186500000001</c:v>
                </c:pt>
                <c:pt idx="104">
                  <c:v>3850.50198</c:v>
                </c:pt>
                <c:pt idx="105">
                  <c:v>3849.0853200000001</c:v>
                </c:pt>
                <c:pt idx="106">
                  <c:v>3847.6686500000001</c:v>
                </c:pt>
                <c:pt idx="107">
                  <c:v>3846.25198</c:v>
                </c:pt>
                <c:pt idx="108">
                  <c:v>3844.8353099999999</c:v>
                </c:pt>
                <c:pt idx="109">
                  <c:v>3843.4186500000001</c:v>
                </c:pt>
                <c:pt idx="110">
                  <c:v>3842.00198</c:v>
                </c:pt>
                <c:pt idx="111">
                  <c:v>3840.5853099999999</c:v>
                </c:pt>
                <c:pt idx="112">
                  <c:v>3839.1686399999999</c:v>
                </c:pt>
                <c:pt idx="113">
                  <c:v>3837.75198</c:v>
                </c:pt>
                <c:pt idx="114">
                  <c:v>3836.3353099999999</c:v>
                </c:pt>
                <c:pt idx="115">
                  <c:v>3834.9186399999999</c:v>
                </c:pt>
                <c:pt idx="116">
                  <c:v>3833.5019699999998</c:v>
                </c:pt>
                <c:pt idx="117">
                  <c:v>3832.0853099999999</c:v>
                </c:pt>
                <c:pt idx="118">
                  <c:v>3830.6686399999999</c:v>
                </c:pt>
                <c:pt idx="119">
                  <c:v>3829.2519699999998</c:v>
                </c:pt>
                <c:pt idx="120">
                  <c:v>3827.8353099999999</c:v>
                </c:pt>
                <c:pt idx="121">
                  <c:v>3826.4186399999999</c:v>
                </c:pt>
                <c:pt idx="122">
                  <c:v>3825.0019699999998</c:v>
                </c:pt>
                <c:pt idx="123">
                  <c:v>3823.5853000000002</c:v>
                </c:pt>
                <c:pt idx="124">
                  <c:v>3822.1686399999999</c:v>
                </c:pt>
                <c:pt idx="125">
                  <c:v>3820.7519699999998</c:v>
                </c:pt>
                <c:pt idx="126">
                  <c:v>3819.3353000000002</c:v>
                </c:pt>
                <c:pt idx="127">
                  <c:v>3817.9186300000001</c:v>
                </c:pt>
                <c:pt idx="128">
                  <c:v>3816.5019699999998</c:v>
                </c:pt>
                <c:pt idx="129">
                  <c:v>3815.0853000000002</c:v>
                </c:pt>
                <c:pt idx="130">
                  <c:v>3813.6686300000001</c:v>
                </c:pt>
                <c:pt idx="131">
                  <c:v>3812.2519600000001</c:v>
                </c:pt>
                <c:pt idx="132">
                  <c:v>3810.8353000000002</c:v>
                </c:pt>
                <c:pt idx="133">
                  <c:v>3809.4186300000001</c:v>
                </c:pt>
                <c:pt idx="134">
                  <c:v>3808.0019600000001</c:v>
                </c:pt>
                <c:pt idx="135">
                  <c:v>3806.58529</c:v>
                </c:pt>
                <c:pt idx="136">
                  <c:v>3805.1686300000001</c:v>
                </c:pt>
                <c:pt idx="137">
                  <c:v>3803.7519600000001</c:v>
                </c:pt>
                <c:pt idx="138">
                  <c:v>3802.33529</c:v>
                </c:pt>
                <c:pt idx="139">
                  <c:v>3800.9186199999999</c:v>
                </c:pt>
                <c:pt idx="140">
                  <c:v>3799.5019600000001</c:v>
                </c:pt>
                <c:pt idx="141">
                  <c:v>3798.08529</c:v>
                </c:pt>
                <c:pt idx="142">
                  <c:v>3796.6686199999999</c:v>
                </c:pt>
                <c:pt idx="143">
                  <c:v>3795.2519600000001</c:v>
                </c:pt>
                <c:pt idx="144">
                  <c:v>3793.83529</c:v>
                </c:pt>
                <c:pt idx="145">
                  <c:v>3792.4186199999999</c:v>
                </c:pt>
                <c:pt idx="146">
                  <c:v>3791.0019499999999</c:v>
                </c:pt>
                <c:pt idx="147">
                  <c:v>3789.58529</c:v>
                </c:pt>
                <c:pt idx="148">
                  <c:v>3788.1686199999999</c:v>
                </c:pt>
                <c:pt idx="149">
                  <c:v>3786.7519499999999</c:v>
                </c:pt>
                <c:pt idx="150">
                  <c:v>3785.3352799999998</c:v>
                </c:pt>
                <c:pt idx="151">
                  <c:v>3783.9186199999999</c:v>
                </c:pt>
                <c:pt idx="152">
                  <c:v>3782.5019499999999</c:v>
                </c:pt>
                <c:pt idx="153">
                  <c:v>3781.0852799999998</c:v>
                </c:pt>
                <c:pt idx="154">
                  <c:v>3779.6686100000002</c:v>
                </c:pt>
                <c:pt idx="155">
                  <c:v>3778.2519499999999</c:v>
                </c:pt>
                <c:pt idx="156">
                  <c:v>3776.8352799999998</c:v>
                </c:pt>
                <c:pt idx="157">
                  <c:v>3775.4186100000002</c:v>
                </c:pt>
                <c:pt idx="158">
                  <c:v>3774.0019400000001</c:v>
                </c:pt>
                <c:pt idx="159">
                  <c:v>3772.5852799999998</c:v>
                </c:pt>
                <c:pt idx="160">
                  <c:v>3771.1686100000002</c:v>
                </c:pt>
                <c:pt idx="161">
                  <c:v>3769.7519400000001</c:v>
                </c:pt>
                <c:pt idx="162">
                  <c:v>3768.33527</c:v>
                </c:pt>
                <c:pt idx="163">
                  <c:v>3766.9186100000002</c:v>
                </c:pt>
                <c:pt idx="164">
                  <c:v>3765.5019400000001</c:v>
                </c:pt>
                <c:pt idx="165">
                  <c:v>3764.08527</c:v>
                </c:pt>
                <c:pt idx="166">
                  <c:v>3762.6686100000002</c:v>
                </c:pt>
                <c:pt idx="167">
                  <c:v>3761.2519400000001</c:v>
                </c:pt>
                <c:pt idx="168">
                  <c:v>3759.83527</c:v>
                </c:pt>
                <c:pt idx="169">
                  <c:v>3758.4186</c:v>
                </c:pt>
                <c:pt idx="170">
                  <c:v>3757.0019400000001</c:v>
                </c:pt>
                <c:pt idx="171">
                  <c:v>3755.58527</c:v>
                </c:pt>
                <c:pt idx="172">
                  <c:v>3754.1686</c:v>
                </c:pt>
                <c:pt idx="173">
                  <c:v>3752.7519299999999</c:v>
                </c:pt>
                <c:pt idx="174">
                  <c:v>3751.33527</c:v>
                </c:pt>
                <c:pt idx="175">
                  <c:v>3749.9186</c:v>
                </c:pt>
                <c:pt idx="176">
                  <c:v>3748.5019299999999</c:v>
                </c:pt>
                <c:pt idx="177">
                  <c:v>3747.0852599999998</c:v>
                </c:pt>
                <c:pt idx="178">
                  <c:v>3745.6686</c:v>
                </c:pt>
                <c:pt idx="179">
                  <c:v>3744.2519299999999</c:v>
                </c:pt>
                <c:pt idx="180">
                  <c:v>3742.8352599999998</c:v>
                </c:pt>
                <c:pt idx="181">
                  <c:v>3741.4185900000002</c:v>
                </c:pt>
                <c:pt idx="182">
                  <c:v>3740.0019299999999</c:v>
                </c:pt>
                <c:pt idx="183">
                  <c:v>3738.5852599999998</c:v>
                </c:pt>
                <c:pt idx="184">
                  <c:v>3737.1685900000002</c:v>
                </c:pt>
                <c:pt idx="185">
                  <c:v>3735.7519200000002</c:v>
                </c:pt>
                <c:pt idx="186">
                  <c:v>3734.3352599999998</c:v>
                </c:pt>
                <c:pt idx="187">
                  <c:v>3732.9185900000002</c:v>
                </c:pt>
                <c:pt idx="188">
                  <c:v>3731.5019200000002</c:v>
                </c:pt>
                <c:pt idx="189">
                  <c:v>3730.0852500000001</c:v>
                </c:pt>
                <c:pt idx="190">
                  <c:v>3728.6685900000002</c:v>
                </c:pt>
                <c:pt idx="191">
                  <c:v>3727.2519200000002</c:v>
                </c:pt>
                <c:pt idx="192">
                  <c:v>3725.8352500000001</c:v>
                </c:pt>
                <c:pt idx="193">
                  <c:v>3724.4185900000002</c:v>
                </c:pt>
                <c:pt idx="194">
                  <c:v>3723.0019200000002</c:v>
                </c:pt>
                <c:pt idx="195">
                  <c:v>3721.5852500000001</c:v>
                </c:pt>
                <c:pt idx="196">
                  <c:v>3720.16858</c:v>
                </c:pt>
                <c:pt idx="197">
                  <c:v>3718.7519200000002</c:v>
                </c:pt>
                <c:pt idx="198">
                  <c:v>3717.3352500000001</c:v>
                </c:pt>
                <c:pt idx="199">
                  <c:v>3715.91858</c:v>
                </c:pt>
                <c:pt idx="200">
                  <c:v>3714.50191</c:v>
                </c:pt>
                <c:pt idx="201">
                  <c:v>3713.0852500000001</c:v>
                </c:pt>
                <c:pt idx="202">
                  <c:v>3711.66858</c:v>
                </c:pt>
                <c:pt idx="203">
                  <c:v>3710.25191</c:v>
                </c:pt>
                <c:pt idx="204">
                  <c:v>3708.8352399999999</c:v>
                </c:pt>
                <c:pt idx="205">
                  <c:v>3707.41858</c:v>
                </c:pt>
                <c:pt idx="206">
                  <c:v>3706.00191</c:v>
                </c:pt>
                <c:pt idx="207">
                  <c:v>3704.5852399999999</c:v>
                </c:pt>
                <c:pt idx="208">
                  <c:v>3703.1685699999998</c:v>
                </c:pt>
                <c:pt idx="209">
                  <c:v>3701.75191</c:v>
                </c:pt>
                <c:pt idx="210">
                  <c:v>3700.3352399999999</c:v>
                </c:pt>
                <c:pt idx="211">
                  <c:v>3698.9185699999998</c:v>
                </c:pt>
                <c:pt idx="212">
                  <c:v>3697.5019000000002</c:v>
                </c:pt>
                <c:pt idx="213">
                  <c:v>3696.0852399999999</c:v>
                </c:pt>
                <c:pt idx="214">
                  <c:v>3694.6685699999998</c:v>
                </c:pt>
                <c:pt idx="215">
                  <c:v>3693.2519000000002</c:v>
                </c:pt>
                <c:pt idx="216">
                  <c:v>3691.8352399999999</c:v>
                </c:pt>
                <c:pt idx="217">
                  <c:v>3690.4185699999998</c:v>
                </c:pt>
                <c:pt idx="218">
                  <c:v>3689.0019000000002</c:v>
                </c:pt>
                <c:pt idx="219">
                  <c:v>3687.5852300000001</c:v>
                </c:pt>
                <c:pt idx="220">
                  <c:v>3686.1685699999998</c:v>
                </c:pt>
                <c:pt idx="221">
                  <c:v>3684.7519000000002</c:v>
                </c:pt>
                <c:pt idx="222">
                  <c:v>3683.3352300000001</c:v>
                </c:pt>
                <c:pt idx="223">
                  <c:v>3681.9185600000001</c:v>
                </c:pt>
                <c:pt idx="224">
                  <c:v>3680.5019000000002</c:v>
                </c:pt>
                <c:pt idx="225">
                  <c:v>3679.0852300000001</c:v>
                </c:pt>
                <c:pt idx="226">
                  <c:v>3677.6685600000001</c:v>
                </c:pt>
                <c:pt idx="227">
                  <c:v>3676.25189</c:v>
                </c:pt>
                <c:pt idx="228">
                  <c:v>3674.8352300000001</c:v>
                </c:pt>
                <c:pt idx="229">
                  <c:v>3673.4185600000001</c:v>
                </c:pt>
                <c:pt idx="230">
                  <c:v>3672.00189</c:v>
                </c:pt>
                <c:pt idx="231">
                  <c:v>3670.5852199999999</c:v>
                </c:pt>
                <c:pt idx="232">
                  <c:v>3669.1685600000001</c:v>
                </c:pt>
                <c:pt idx="233">
                  <c:v>3667.75189</c:v>
                </c:pt>
                <c:pt idx="234">
                  <c:v>3666.3352199999999</c:v>
                </c:pt>
                <c:pt idx="235">
                  <c:v>3664.9185499999999</c:v>
                </c:pt>
                <c:pt idx="236">
                  <c:v>3663.50189</c:v>
                </c:pt>
                <c:pt idx="237">
                  <c:v>3662.0852199999999</c:v>
                </c:pt>
                <c:pt idx="238">
                  <c:v>3660.6685499999999</c:v>
                </c:pt>
                <c:pt idx="239">
                  <c:v>3659.25189</c:v>
                </c:pt>
                <c:pt idx="240">
                  <c:v>3657.8352199999999</c:v>
                </c:pt>
                <c:pt idx="241">
                  <c:v>3656.4185499999999</c:v>
                </c:pt>
                <c:pt idx="242">
                  <c:v>3655.0018799999998</c:v>
                </c:pt>
                <c:pt idx="243">
                  <c:v>3653.5852199999999</c:v>
                </c:pt>
                <c:pt idx="244">
                  <c:v>3652.1685499999999</c:v>
                </c:pt>
                <c:pt idx="245">
                  <c:v>3650.7518799999998</c:v>
                </c:pt>
                <c:pt idx="246">
                  <c:v>3649.3352100000002</c:v>
                </c:pt>
                <c:pt idx="247">
                  <c:v>3647.9185499999999</c:v>
                </c:pt>
                <c:pt idx="248">
                  <c:v>3646.5018799999998</c:v>
                </c:pt>
                <c:pt idx="249">
                  <c:v>3645.0852100000002</c:v>
                </c:pt>
                <c:pt idx="250">
                  <c:v>3643.6685400000001</c:v>
                </c:pt>
                <c:pt idx="251">
                  <c:v>3642.2518799999998</c:v>
                </c:pt>
                <c:pt idx="252">
                  <c:v>3640.8352100000002</c:v>
                </c:pt>
                <c:pt idx="253">
                  <c:v>3639.4185400000001</c:v>
                </c:pt>
                <c:pt idx="254">
                  <c:v>3638.0018700000001</c:v>
                </c:pt>
                <c:pt idx="255">
                  <c:v>3636.5852100000002</c:v>
                </c:pt>
                <c:pt idx="256">
                  <c:v>3635.1685400000001</c:v>
                </c:pt>
                <c:pt idx="257">
                  <c:v>3633.7518700000001</c:v>
                </c:pt>
                <c:pt idx="258">
                  <c:v>3632.3352</c:v>
                </c:pt>
                <c:pt idx="259">
                  <c:v>3630.9185400000001</c:v>
                </c:pt>
                <c:pt idx="260">
                  <c:v>3629.5018700000001</c:v>
                </c:pt>
                <c:pt idx="261">
                  <c:v>3628.0852</c:v>
                </c:pt>
                <c:pt idx="262">
                  <c:v>3626.6685400000001</c:v>
                </c:pt>
                <c:pt idx="263">
                  <c:v>3625.2518700000001</c:v>
                </c:pt>
                <c:pt idx="264">
                  <c:v>3623.8352</c:v>
                </c:pt>
                <c:pt idx="265">
                  <c:v>3622.4185299999999</c:v>
                </c:pt>
                <c:pt idx="266">
                  <c:v>3621.0018700000001</c:v>
                </c:pt>
                <c:pt idx="267">
                  <c:v>3619.5852</c:v>
                </c:pt>
                <c:pt idx="268">
                  <c:v>3618.1685299999999</c:v>
                </c:pt>
                <c:pt idx="269">
                  <c:v>3616.7518599999999</c:v>
                </c:pt>
                <c:pt idx="270">
                  <c:v>3615.3352</c:v>
                </c:pt>
                <c:pt idx="271">
                  <c:v>3613.9185299999999</c:v>
                </c:pt>
                <c:pt idx="272">
                  <c:v>3612.5018599999999</c:v>
                </c:pt>
                <c:pt idx="273">
                  <c:v>3611.0851899999998</c:v>
                </c:pt>
                <c:pt idx="274">
                  <c:v>3609.6685299999999</c:v>
                </c:pt>
                <c:pt idx="275">
                  <c:v>3608.2518599999999</c:v>
                </c:pt>
                <c:pt idx="276">
                  <c:v>3606.8351899999998</c:v>
                </c:pt>
                <c:pt idx="277">
                  <c:v>3605.4185200000002</c:v>
                </c:pt>
                <c:pt idx="278">
                  <c:v>3604.0018599999999</c:v>
                </c:pt>
                <c:pt idx="279">
                  <c:v>3602.5851899999998</c:v>
                </c:pt>
                <c:pt idx="280">
                  <c:v>3601.1685200000002</c:v>
                </c:pt>
                <c:pt idx="281">
                  <c:v>3599.7518500000001</c:v>
                </c:pt>
                <c:pt idx="282">
                  <c:v>3598.3351899999998</c:v>
                </c:pt>
                <c:pt idx="283">
                  <c:v>3596.9185200000002</c:v>
                </c:pt>
                <c:pt idx="284">
                  <c:v>3595.5018500000001</c:v>
                </c:pt>
                <c:pt idx="285">
                  <c:v>3594.08518</c:v>
                </c:pt>
                <c:pt idx="286">
                  <c:v>3592.6685200000002</c:v>
                </c:pt>
                <c:pt idx="287">
                  <c:v>3591.2518500000001</c:v>
                </c:pt>
                <c:pt idx="288">
                  <c:v>3589.83518</c:v>
                </c:pt>
                <c:pt idx="289">
                  <c:v>3588.4185200000002</c:v>
                </c:pt>
                <c:pt idx="290">
                  <c:v>3587.0018500000001</c:v>
                </c:pt>
                <c:pt idx="291">
                  <c:v>3585.58518</c:v>
                </c:pt>
                <c:pt idx="292">
                  <c:v>3584.16851</c:v>
                </c:pt>
                <c:pt idx="293">
                  <c:v>3582.7518500000001</c:v>
                </c:pt>
                <c:pt idx="294">
                  <c:v>3581.33518</c:v>
                </c:pt>
                <c:pt idx="295">
                  <c:v>3579.91851</c:v>
                </c:pt>
                <c:pt idx="296">
                  <c:v>3578.5018399999999</c:v>
                </c:pt>
                <c:pt idx="297">
                  <c:v>3577.08518</c:v>
                </c:pt>
                <c:pt idx="298">
                  <c:v>3575.66851</c:v>
                </c:pt>
                <c:pt idx="299">
                  <c:v>3574.2518399999999</c:v>
                </c:pt>
                <c:pt idx="300">
                  <c:v>3572.8351699999998</c:v>
                </c:pt>
                <c:pt idx="301">
                  <c:v>3571.41851</c:v>
                </c:pt>
                <c:pt idx="302">
                  <c:v>3570.0018399999999</c:v>
                </c:pt>
                <c:pt idx="303">
                  <c:v>3568.5851699999998</c:v>
                </c:pt>
                <c:pt idx="304">
                  <c:v>3567.1685000000002</c:v>
                </c:pt>
                <c:pt idx="305">
                  <c:v>3565.7518399999999</c:v>
                </c:pt>
                <c:pt idx="306">
                  <c:v>3564.3351699999998</c:v>
                </c:pt>
                <c:pt idx="307">
                  <c:v>3562.9185000000002</c:v>
                </c:pt>
                <c:pt idx="308">
                  <c:v>3561.5018300000002</c:v>
                </c:pt>
                <c:pt idx="309">
                  <c:v>3560.0851699999998</c:v>
                </c:pt>
                <c:pt idx="310">
                  <c:v>3558.6685000000002</c:v>
                </c:pt>
                <c:pt idx="311">
                  <c:v>3557.2518300000002</c:v>
                </c:pt>
                <c:pt idx="312">
                  <c:v>3555.8351699999998</c:v>
                </c:pt>
                <c:pt idx="313">
                  <c:v>3554.4185000000002</c:v>
                </c:pt>
                <c:pt idx="314">
                  <c:v>3553.0018300000002</c:v>
                </c:pt>
                <c:pt idx="315">
                  <c:v>3551.5851600000001</c:v>
                </c:pt>
                <c:pt idx="316">
                  <c:v>3550.1685000000002</c:v>
                </c:pt>
                <c:pt idx="317">
                  <c:v>3548.7518300000002</c:v>
                </c:pt>
                <c:pt idx="318">
                  <c:v>3547.3351600000001</c:v>
                </c:pt>
                <c:pt idx="319">
                  <c:v>3545.91849</c:v>
                </c:pt>
                <c:pt idx="320">
                  <c:v>3544.5018300000002</c:v>
                </c:pt>
                <c:pt idx="321">
                  <c:v>3543.0851600000001</c:v>
                </c:pt>
                <c:pt idx="322">
                  <c:v>3541.66849</c:v>
                </c:pt>
                <c:pt idx="323">
                  <c:v>3540.25182</c:v>
                </c:pt>
                <c:pt idx="324">
                  <c:v>3538.8351600000001</c:v>
                </c:pt>
                <c:pt idx="325">
                  <c:v>3537.41849</c:v>
                </c:pt>
                <c:pt idx="326">
                  <c:v>3536.00182</c:v>
                </c:pt>
                <c:pt idx="327">
                  <c:v>3534.5851499999999</c:v>
                </c:pt>
                <c:pt idx="328">
                  <c:v>3533.16849</c:v>
                </c:pt>
                <c:pt idx="329">
                  <c:v>3531.75182</c:v>
                </c:pt>
                <c:pt idx="330">
                  <c:v>3530.3351499999999</c:v>
                </c:pt>
                <c:pt idx="331">
                  <c:v>3528.9184799999998</c:v>
                </c:pt>
                <c:pt idx="332">
                  <c:v>3527.50182</c:v>
                </c:pt>
                <c:pt idx="333">
                  <c:v>3526.0851499999999</c:v>
                </c:pt>
                <c:pt idx="334">
                  <c:v>3524.6684799999998</c:v>
                </c:pt>
                <c:pt idx="335">
                  <c:v>3523.25182</c:v>
                </c:pt>
                <c:pt idx="336">
                  <c:v>3521.8351499999999</c:v>
                </c:pt>
                <c:pt idx="337">
                  <c:v>3520.4184799999998</c:v>
                </c:pt>
                <c:pt idx="338">
                  <c:v>3519.0018100000002</c:v>
                </c:pt>
                <c:pt idx="339">
                  <c:v>3517.5851499999999</c:v>
                </c:pt>
                <c:pt idx="340">
                  <c:v>3516.1684799999998</c:v>
                </c:pt>
                <c:pt idx="341">
                  <c:v>3514.7518100000002</c:v>
                </c:pt>
                <c:pt idx="342">
                  <c:v>3513.3351400000001</c:v>
                </c:pt>
                <c:pt idx="343">
                  <c:v>3511.9184799999998</c:v>
                </c:pt>
                <c:pt idx="344">
                  <c:v>3510.5018100000002</c:v>
                </c:pt>
                <c:pt idx="345">
                  <c:v>3509.0851400000001</c:v>
                </c:pt>
                <c:pt idx="346">
                  <c:v>3507.6684700000001</c:v>
                </c:pt>
                <c:pt idx="347">
                  <c:v>3506.2518100000002</c:v>
                </c:pt>
                <c:pt idx="348">
                  <c:v>3504.8351400000001</c:v>
                </c:pt>
                <c:pt idx="349">
                  <c:v>3503.4184700000001</c:v>
                </c:pt>
                <c:pt idx="350">
                  <c:v>3502.0018</c:v>
                </c:pt>
                <c:pt idx="351">
                  <c:v>3500.5851400000001</c:v>
                </c:pt>
                <c:pt idx="352">
                  <c:v>3499.1684700000001</c:v>
                </c:pt>
                <c:pt idx="353">
                  <c:v>3497.7518</c:v>
                </c:pt>
                <c:pt idx="354">
                  <c:v>3496.3351299999999</c:v>
                </c:pt>
                <c:pt idx="355">
                  <c:v>3494.9184700000001</c:v>
                </c:pt>
                <c:pt idx="356">
                  <c:v>3493.5018</c:v>
                </c:pt>
                <c:pt idx="357">
                  <c:v>3492.0851299999999</c:v>
                </c:pt>
                <c:pt idx="358">
                  <c:v>3490.6684599999999</c:v>
                </c:pt>
                <c:pt idx="359">
                  <c:v>3489.2518</c:v>
                </c:pt>
                <c:pt idx="360">
                  <c:v>3487.8351299999999</c:v>
                </c:pt>
                <c:pt idx="361">
                  <c:v>3486.4184599999999</c:v>
                </c:pt>
                <c:pt idx="362">
                  <c:v>3485.0018</c:v>
                </c:pt>
                <c:pt idx="363">
                  <c:v>3483.5851299999999</c:v>
                </c:pt>
                <c:pt idx="364">
                  <c:v>3482.1684599999999</c:v>
                </c:pt>
                <c:pt idx="365">
                  <c:v>3480.7517899999998</c:v>
                </c:pt>
                <c:pt idx="366">
                  <c:v>3479.3351299999999</c:v>
                </c:pt>
                <c:pt idx="367">
                  <c:v>3477.9184599999999</c:v>
                </c:pt>
                <c:pt idx="368">
                  <c:v>3476.5017899999998</c:v>
                </c:pt>
                <c:pt idx="369">
                  <c:v>3475.0851200000002</c:v>
                </c:pt>
                <c:pt idx="370">
                  <c:v>3473.6684599999999</c:v>
                </c:pt>
                <c:pt idx="371">
                  <c:v>3472.2517899999998</c:v>
                </c:pt>
                <c:pt idx="372">
                  <c:v>3470.8351200000002</c:v>
                </c:pt>
                <c:pt idx="373">
                  <c:v>3469.4184500000001</c:v>
                </c:pt>
                <c:pt idx="374">
                  <c:v>3468.0017899999998</c:v>
                </c:pt>
                <c:pt idx="375">
                  <c:v>3466.5851200000002</c:v>
                </c:pt>
                <c:pt idx="376">
                  <c:v>3465.1684500000001</c:v>
                </c:pt>
                <c:pt idx="377">
                  <c:v>3463.7517800000001</c:v>
                </c:pt>
                <c:pt idx="378">
                  <c:v>3462.3351200000002</c:v>
                </c:pt>
                <c:pt idx="379">
                  <c:v>3460.9184500000001</c:v>
                </c:pt>
                <c:pt idx="380">
                  <c:v>3459.5017800000001</c:v>
                </c:pt>
                <c:pt idx="381">
                  <c:v>3458.08511</c:v>
                </c:pt>
                <c:pt idx="382">
                  <c:v>3456.6684500000001</c:v>
                </c:pt>
                <c:pt idx="383">
                  <c:v>3455.2517800000001</c:v>
                </c:pt>
                <c:pt idx="384">
                  <c:v>3453.83511</c:v>
                </c:pt>
                <c:pt idx="385">
                  <c:v>3452.4184500000001</c:v>
                </c:pt>
                <c:pt idx="386">
                  <c:v>3451.0017800000001</c:v>
                </c:pt>
                <c:pt idx="387">
                  <c:v>3449.58511</c:v>
                </c:pt>
                <c:pt idx="388">
                  <c:v>3448.1684399999999</c:v>
                </c:pt>
                <c:pt idx="389">
                  <c:v>3446.7517800000001</c:v>
                </c:pt>
                <c:pt idx="390">
                  <c:v>3445.33511</c:v>
                </c:pt>
                <c:pt idx="391">
                  <c:v>3443.9184399999999</c:v>
                </c:pt>
                <c:pt idx="392">
                  <c:v>3442.5017699999999</c:v>
                </c:pt>
                <c:pt idx="393">
                  <c:v>3441.08511</c:v>
                </c:pt>
                <c:pt idx="394">
                  <c:v>3439.6684399999999</c:v>
                </c:pt>
                <c:pt idx="395">
                  <c:v>3438.2517699999999</c:v>
                </c:pt>
                <c:pt idx="396">
                  <c:v>3436.8350999999998</c:v>
                </c:pt>
                <c:pt idx="397">
                  <c:v>3435.4184399999999</c:v>
                </c:pt>
                <c:pt idx="398">
                  <c:v>3434.0017699999999</c:v>
                </c:pt>
                <c:pt idx="399">
                  <c:v>3432.5850999999998</c:v>
                </c:pt>
                <c:pt idx="400">
                  <c:v>3431.1684300000002</c:v>
                </c:pt>
                <c:pt idx="401">
                  <c:v>3429.7517699999999</c:v>
                </c:pt>
                <c:pt idx="402">
                  <c:v>3428.3350999999998</c:v>
                </c:pt>
                <c:pt idx="403">
                  <c:v>3426.9184300000002</c:v>
                </c:pt>
                <c:pt idx="404">
                  <c:v>3425.5017600000001</c:v>
                </c:pt>
                <c:pt idx="405">
                  <c:v>3424.0850999999998</c:v>
                </c:pt>
                <c:pt idx="406">
                  <c:v>3422.6684300000002</c:v>
                </c:pt>
                <c:pt idx="407">
                  <c:v>3421.2517600000001</c:v>
                </c:pt>
                <c:pt idx="408">
                  <c:v>3419.8350999999998</c:v>
                </c:pt>
                <c:pt idx="409">
                  <c:v>3418.4184300000002</c:v>
                </c:pt>
                <c:pt idx="410">
                  <c:v>3417.0017600000001</c:v>
                </c:pt>
                <c:pt idx="411">
                  <c:v>3415.58509</c:v>
                </c:pt>
                <c:pt idx="412">
                  <c:v>3414.1684300000002</c:v>
                </c:pt>
                <c:pt idx="413">
                  <c:v>3412.7517600000001</c:v>
                </c:pt>
                <c:pt idx="414">
                  <c:v>3411.33509</c:v>
                </c:pt>
                <c:pt idx="415">
                  <c:v>3409.91842</c:v>
                </c:pt>
                <c:pt idx="416">
                  <c:v>3408.5017600000001</c:v>
                </c:pt>
                <c:pt idx="417">
                  <c:v>3407.08509</c:v>
                </c:pt>
                <c:pt idx="418">
                  <c:v>3405.66842</c:v>
                </c:pt>
                <c:pt idx="419">
                  <c:v>3404.2517499999999</c:v>
                </c:pt>
                <c:pt idx="420">
                  <c:v>3402.83509</c:v>
                </c:pt>
                <c:pt idx="421">
                  <c:v>3401.41842</c:v>
                </c:pt>
                <c:pt idx="422">
                  <c:v>3400.0017499999999</c:v>
                </c:pt>
                <c:pt idx="423">
                  <c:v>3398.5850799999998</c:v>
                </c:pt>
                <c:pt idx="424">
                  <c:v>3397.16842</c:v>
                </c:pt>
                <c:pt idx="425">
                  <c:v>3395.7517499999999</c:v>
                </c:pt>
                <c:pt idx="426">
                  <c:v>3394.3350799999998</c:v>
                </c:pt>
                <c:pt idx="427">
                  <c:v>3392.9184100000002</c:v>
                </c:pt>
                <c:pt idx="428">
                  <c:v>3391.5017499999999</c:v>
                </c:pt>
                <c:pt idx="429">
                  <c:v>3390.0850799999998</c:v>
                </c:pt>
                <c:pt idx="430">
                  <c:v>3388.6684100000002</c:v>
                </c:pt>
                <c:pt idx="431">
                  <c:v>3387.2517400000002</c:v>
                </c:pt>
                <c:pt idx="432">
                  <c:v>3385.8350799999998</c:v>
                </c:pt>
                <c:pt idx="433">
                  <c:v>3384.4184100000002</c:v>
                </c:pt>
                <c:pt idx="434">
                  <c:v>3383.0017400000002</c:v>
                </c:pt>
                <c:pt idx="435">
                  <c:v>3381.5850799999998</c:v>
                </c:pt>
                <c:pt idx="436">
                  <c:v>3380.1684100000002</c:v>
                </c:pt>
                <c:pt idx="437">
                  <c:v>3378.7517400000002</c:v>
                </c:pt>
                <c:pt idx="438">
                  <c:v>3377.3350700000001</c:v>
                </c:pt>
                <c:pt idx="439">
                  <c:v>3375.9184100000002</c:v>
                </c:pt>
                <c:pt idx="440">
                  <c:v>3374.5017400000002</c:v>
                </c:pt>
                <c:pt idx="441">
                  <c:v>3373.0850700000001</c:v>
                </c:pt>
                <c:pt idx="442">
                  <c:v>3371.6684</c:v>
                </c:pt>
                <c:pt idx="443">
                  <c:v>3370.2517400000002</c:v>
                </c:pt>
                <c:pt idx="444">
                  <c:v>3368.8350700000001</c:v>
                </c:pt>
                <c:pt idx="445">
                  <c:v>3367.4184</c:v>
                </c:pt>
                <c:pt idx="446">
                  <c:v>3366.00173</c:v>
                </c:pt>
                <c:pt idx="447">
                  <c:v>3364.5850700000001</c:v>
                </c:pt>
                <c:pt idx="448">
                  <c:v>3363.1684</c:v>
                </c:pt>
                <c:pt idx="449">
                  <c:v>3361.75173</c:v>
                </c:pt>
                <c:pt idx="450">
                  <c:v>3360.3350599999999</c:v>
                </c:pt>
                <c:pt idx="451">
                  <c:v>3358.9184</c:v>
                </c:pt>
                <c:pt idx="452">
                  <c:v>3357.50173</c:v>
                </c:pt>
                <c:pt idx="453">
                  <c:v>3356.0850599999999</c:v>
                </c:pt>
                <c:pt idx="454">
                  <c:v>3354.6683899999998</c:v>
                </c:pt>
                <c:pt idx="455">
                  <c:v>3353.25173</c:v>
                </c:pt>
                <c:pt idx="456">
                  <c:v>3351.8350599999999</c:v>
                </c:pt>
                <c:pt idx="457">
                  <c:v>3350.4183899999998</c:v>
                </c:pt>
                <c:pt idx="458">
                  <c:v>3349.00173</c:v>
                </c:pt>
                <c:pt idx="459">
                  <c:v>3347.5850599999999</c:v>
                </c:pt>
                <c:pt idx="460">
                  <c:v>3346.1683899999998</c:v>
                </c:pt>
                <c:pt idx="461">
                  <c:v>3344.7517200000002</c:v>
                </c:pt>
                <c:pt idx="462">
                  <c:v>3343.3350599999999</c:v>
                </c:pt>
                <c:pt idx="463">
                  <c:v>3341.9183899999998</c:v>
                </c:pt>
                <c:pt idx="464">
                  <c:v>3340.5017200000002</c:v>
                </c:pt>
                <c:pt idx="465">
                  <c:v>3339.0850500000001</c:v>
                </c:pt>
                <c:pt idx="466">
                  <c:v>3337.6683899999998</c:v>
                </c:pt>
                <c:pt idx="467">
                  <c:v>3336.2517200000002</c:v>
                </c:pt>
                <c:pt idx="468">
                  <c:v>3334.8350500000001</c:v>
                </c:pt>
                <c:pt idx="469">
                  <c:v>3333.4183800000001</c:v>
                </c:pt>
                <c:pt idx="470">
                  <c:v>3332.0017200000002</c:v>
                </c:pt>
                <c:pt idx="471">
                  <c:v>3330.5850500000001</c:v>
                </c:pt>
                <c:pt idx="472">
                  <c:v>3329.1683800000001</c:v>
                </c:pt>
                <c:pt idx="473">
                  <c:v>3327.75171</c:v>
                </c:pt>
                <c:pt idx="474">
                  <c:v>3326.3350500000001</c:v>
                </c:pt>
                <c:pt idx="475">
                  <c:v>3324.9183800000001</c:v>
                </c:pt>
                <c:pt idx="476">
                  <c:v>3323.50171</c:v>
                </c:pt>
                <c:pt idx="477">
                  <c:v>3322.0850399999999</c:v>
                </c:pt>
                <c:pt idx="478">
                  <c:v>3320.6683800000001</c:v>
                </c:pt>
                <c:pt idx="479">
                  <c:v>3319.25171</c:v>
                </c:pt>
                <c:pt idx="480">
                  <c:v>3317.8350399999999</c:v>
                </c:pt>
                <c:pt idx="481">
                  <c:v>3316.4183800000001</c:v>
                </c:pt>
                <c:pt idx="482">
                  <c:v>3315.00171</c:v>
                </c:pt>
                <c:pt idx="483">
                  <c:v>3313.5850399999999</c:v>
                </c:pt>
                <c:pt idx="484">
                  <c:v>3312.1683699999999</c:v>
                </c:pt>
                <c:pt idx="485">
                  <c:v>3310.75171</c:v>
                </c:pt>
                <c:pt idx="486">
                  <c:v>3309.3350399999999</c:v>
                </c:pt>
                <c:pt idx="487">
                  <c:v>3307.9183699999999</c:v>
                </c:pt>
                <c:pt idx="488">
                  <c:v>3306.5016999999998</c:v>
                </c:pt>
                <c:pt idx="489">
                  <c:v>3305.0850399999999</c:v>
                </c:pt>
                <c:pt idx="490">
                  <c:v>3303.6683699999999</c:v>
                </c:pt>
                <c:pt idx="491">
                  <c:v>3302.2516999999998</c:v>
                </c:pt>
                <c:pt idx="492">
                  <c:v>3300.8350300000002</c:v>
                </c:pt>
                <c:pt idx="493">
                  <c:v>3299.4183699999999</c:v>
                </c:pt>
                <c:pt idx="494">
                  <c:v>3298.0016999999998</c:v>
                </c:pt>
                <c:pt idx="495">
                  <c:v>3296.5850300000002</c:v>
                </c:pt>
                <c:pt idx="496">
                  <c:v>3295.1683600000001</c:v>
                </c:pt>
                <c:pt idx="497">
                  <c:v>3293.7516999999998</c:v>
                </c:pt>
                <c:pt idx="498">
                  <c:v>3292.3350300000002</c:v>
                </c:pt>
                <c:pt idx="499">
                  <c:v>3290.9183600000001</c:v>
                </c:pt>
                <c:pt idx="500">
                  <c:v>3289.5016900000001</c:v>
                </c:pt>
                <c:pt idx="501">
                  <c:v>3288.0850300000002</c:v>
                </c:pt>
                <c:pt idx="502">
                  <c:v>3286.6683600000001</c:v>
                </c:pt>
                <c:pt idx="503">
                  <c:v>3285.2516900000001</c:v>
                </c:pt>
                <c:pt idx="504">
                  <c:v>3283.8350300000002</c:v>
                </c:pt>
                <c:pt idx="505">
                  <c:v>3282.4183600000001</c:v>
                </c:pt>
                <c:pt idx="506">
                  <c:v>3281.0016900000001</c:v>
                </c:pt>
                <c:pt idx="507">
                  <c:v>3279.58502</c:v>
                </c:pt>
                <c:pt idx="508">
                  <c:v>3278.1683600000001</c:v>
                </c:pt>
                <c:pt idx="509">
                  <c:v>3276.7516900000001</c:v>
                </c:pt>
                <c:pt idx="510">
                  <c:v>3275.33502</c:v>
                </c:pt>
                <c:pt idx="511">
                  <c:v>3273.9183499999999</c:v>
                </c:pt>
                <c:pt idx="512">
                  <c:v>3272.5016900000001</c:v>
                </c:pt>
                <c:pt idx="513">
                  <c:v>3271.08502</c:v>
                </c:pt>
                <c:pt idx="514">
                  <c:v>3269.6683499999999</c:v>
                </c:pt>
                <c:pt idx="515">
                  <c:v>3268.2516799999999</c:v>
                </c:pt>
                <c:pt idx="516">
                  <c:v>3266.83502</c:v>
                </c:pt>
                <c:pt idx="517">
                  <c:v>3265.4183499999999</c:v>
                </c:pt>
                <c:pt idx="518">
                  <c:v>3264.0016799999999</c:v>
                </c:pt>
                <c:pt idx="519">
                  <c:v>3262.5850099999998</c:v>
                </c:pt>
                <c:pt idx="520">
                  <c:v>3261.1683499999999</c:v>
                </c:pt>
                <c:pt idx="521">
                  <c:v>3259.7516799999999</c:v>
                </c:pt>
                <c:pt idx="522">
                  <c:v>3258.3350099999998</c:v>
                </c:pt>
                <c:pt idx="523">
                  <c:v>3256.9183400000002</c:v>
                </c:pt>
                <c:pt idx="524">
                  <c:v>3255.5016799999999</c:v>
                </c:pt>
                <c:pt idx="525">
                  <c:v>3254.0850099999998</c:v>
                </c:pt>
                <c:pt idx="526">
                  <c:v>3252.6683400000002</c:v>
                </c:pt>
                <c:pt idx="527">
                  <c:v>3251.2516700000001</c:v>
                </c:pt>
                <c:pt idx="528">
                  <c:v>3249.8350099999998</c:v>
                </c:pt>
                <c:pt idx="529">
                  <c:v>3248.4183400000002</c:v>
                </c:pt>
                <c:pt idx="530">
                  <c:v>3247.0016700000001</c:v>
                </c:pt>
                <c:pt idx="531">
                  <c:v>3245.5850099999998</c:v>
                </c:pt>
                <c:pt idx="532">
                  <c:v>3244.1683400000002</c:v>
                </c:pt>
                <c:pt idx="533">
                  <c:v>3242.7516700000001</c:v>
                </c:pt>
                <c:pt idx="534">
                  <c:v>3241.335</c:v>
                </c:pt>
                <c:pt idx="535">
                  <c:v>3239.9183400000002</c:v>
                </c:pt>
                <c:pt idx="536">
                  <c:v>3238.5016700000001</c:v>
                </c:pt>
                <c:pt idx="537">
                  <c:v>3237.085</c:v>
                </c:pt>
                <c:pt idx="538">
                  <c:v>3235.66833</c:v>
                </c:pt>
                <c:pt idx="539">
                  <c:v>3234.2516700000001</c:v>
                </c:pt>
                <c:pt idx="540">
                  <c:v>3232.835</c:v>
                </c:pt>
                <c:pt idx="541">
                  <c:v>3231.41833</c:v>
                </c:pt>
                <c:pt idx="542">
                  <c:v>3230.0016599999999</c:v>
                </c:pt>
                <c:pt idx="543">
                  <c:v>3228.585</c:v>
                </c:pt>
                <c:pt idx="544">
                  <c:v>3227.16833</c:v>
                </c:pt>
                <c:pt idx="545">
                  <c:v>3225.7516599999999</c:v>
                </c:pt>
                <c:pt idx="546">
                  <c:v>3224.3349899999998</c:v>
                </c:pt>
                <c:pt idx="547">
                  <c:v>3222.91833</c:v>
                </c:pt>
                <c:pt idx="548">
                  <c:v>3221.5016599999999</c:v>
                </c:pt>
                <c:pt idx="549">
                  <c:v>3220.0849899999998</c:v>
                </c:pt>
                <c:pt idx="550">
                  <c:v>3218.6683200000002</c:v>
                </c:pt>
                <c:pt idx="551">
                  <c:v>3217.2516599999999</c:v>
                </c:pt>
                <c:pt idx="552">
                  <c:v>3215.8349899999998</c:v>
                </c:pt>
                <c:pt idx="553">
                  <c:v>3214.4183200000002</c:v>
                </c:pt>
                <c:pt idx="554">
                  <c:v>3213.0016599999999</c:v>
                </c:pt>
                <c:pt idx="555">
                  <c:v>3211.5849899999998</c:v>
                </c:pt>
                <c:pt idx="556">
                  <c:v>3210.1683200000002</c:v>
                </c:pt>
                <c:pt idx="557">
                  <c:v>3208.7516500000002</c:v>
                </c:pt>
                <c:pt idx="558">
                  <c:v>3207.3349899999998</c:v>
                </c:pt>
                <c:pt idx="559">
                  <c:v>3205.9183200000002</c:v>
                </c:pt>
                <c:pt idx="560">
                  <c:v>3204.5016500000002</c:v>
                </c:pt>
                <c:pt idx="561">
                  <c:v>3203.0849800000001</c:v>
                </c:pt>
                <c:pt idx="562">
                  <c:v>3201.6683200000002</c:v>
                </c:pt>
                <c:pt idx="563">
                  <c:v>3200.2516500000002</c:v>
                </c:pt>
                <c:pt idx="564">
                  <c:v>3198.8349800000001</c:v>
                </c:pt>
                <c:pt idx="565">
                  <c:v>3197.41831</c:v>
                </c:pt>
                <c:pt idx="566">
                  <c:v>3196.0016500000002</c:v>
                </c:pt>
                <c:pt idx="567">
                  <c:v>3194.5849800000001</c:v>
                </c:pt>
                <c:pt idx="568">
                  <c:v>3193.16831</c:v>
                </c:pt>
                <c:pt idx="569">
                  <c:v>3191.75164</c:v>
                </c:pt>
                <c:pt idx="570">
                  <c:v>3190.3349800000001</c:v>
                </c:pt>
                <c:pt idx="571">
                  <c:v>3188.91831</c:v>
                </c:pt>
                <c:pt idx="572">
                  <c:v>3187.50164</c:v>
                </c:pt>
                <c:pt idx="573">
                  <c:v>3186.0849699999999</c:v>
                </c:pt>
                <c:pt idx="574">
                  <c:v>3184.66831</c:v>
                </c:pt>
                <c:pt idx="575">
                  <c:v>3183.25164</c:v>
                </c:pt>
                <c:pt idx="576">
                  <c:v>3181.8349699999999</c:v>
                </c:pt>
                <c:pt idx="577">
                  <c:v>3180.41831</c:v>
                </c:pt>
                <c:pt idx="578">
                  <c:v>3179.00164</c:v>
                </c:pt>
                <c:pt idx="579">
                  <c:v>3177.5849699999999</c:v>
                </c:pt>
                <c:pt idx="580">
                  <c:v>3176.1682999999998</c:v>
                </c:pt>
                <c:pt idx="581">
                  <c:v>3174.75164</c:v>
                </c:pt>
                <c:pt idx="582">
                  <c:v>3173.3349699999999</c:v>
                </c:pt>
                <c:pt idx="583">
                  <c:v>3171.9182999999998</c:v>
                </c:pt>
                <c:pt idx="584">
                  <c:v>3170.5016300000002</c:v>
                </c:pt>
                <c:pt idx="585">
                  <c:v>3169.0849699999999</c:v>
                </c:pt>
                <c:pt idx="586">
                  <c:v>3167.6682999999998</c:v>
                </c:pt>
                <c:pt idx="587">
                  <c:v>3166.2516300000002</c:v>
                </c:pt>
                <c:pt idx="588">
                  <c:v>3164.8349600000001</c:v>
                </c:pt>
                <c:pt idx="589">
                  <c:v>3163.4182999999998</c:v>
                </c:pt>
                <c:pt idx="590">
                  <c:v>3162.0016300000002</c:v>
                </c:pt>
                <c:pt idx="591">
                  <c:v>3160.5849600000001</c:v>
                </c:pt>
                <c:pt idx="592">
                  <c:v>3159.1682900000001</c:v>
                </c:pt>
                <c:pt idx="593">
                  <c:v>3157.7516300000002</c:v>
                </c:pt>
                <c:pt idx="594">
                  <c:v>3156.3349600000001</c:v>
                </c:pt>
                <c:pt idx="595">
                  <c:v>3154.9182900000001</c:v>
                </c:pt>
                <c:pt idx="596">
                  <c:v>3153.50162</c:v>
                </c:pt>
                <c:pt idx="597">
                  <c:v>3152.0849600000001</c:v>
                </c:pt>
                <c:pt idx="598">
                  <c:v>3150.6682900000001</c:v>
                </c:pt>
                <c:pt idx="599">
                  <c:v>3149.25162</c:v>
                </c:pt>
                <c:pt idx="600">
                  <c:v>3147.8349499999999</c:v>
                </c:pt>
                <c:pt idx="601">
                  <c:v>3146.4182900000001</c:v>
                </c:pt>
                <c:pt idx="602">
                  <c:v>3145.00162</c:v>
                </c:pt>
                <c:pt idx="603">
                  <c:v>3143.5849499999999</c:v>
                </c:pt>
                <c:pt idx="604">
                  <c:v>3142.1682900000001</c:v>
                </c:pt>
                <c:pt idx="605">
                  <c:v>3140.75162</c:v>
                </c:pt>
                <c:pt idx="606">
                  <c:v>3139.3349499999999</c:v>
                </c:pt>
                <c:pt idx="607">
                  <c:v>3137.9182799999999</c:v>
                </c:pt>
                <c:pt idx="608">
                  <c:v>3136.50162</c:v>
                </c:pt>
                <c:pt idx="609">
                  <c:v>3135.0849499999999</c:v>
                </c:pt>
                <c:pt idx="610">
                  <c:v>3133.6682799999999</c:v>
                </c:pt>
                <c:pt idx="611">
                  <c:v>3132.2516099999998</c:v>
                </c:pt>
                <c:pt idx="612">
                  <c:v>3130.8349499999999</c:v>
                </c:pt>
                <c:pt idx="613">
                  <c:v>3129.4182799999999</c:v>
                </c:pt>
                <c:pt idx="614">
                  <c:v>3128.0016099999998</c:v>
                </c:pt>
                <c:pt idx="615">
                  <c:v>3126.5849400000002</c:v>
                </c:pt>
                <c:pt idx="616">
                  <c:v>3125.1682799999999</c:v>
                </c:pt>
                <c:pt idx="617">
                  <c:v>3123.7516099999998</c:v>
                </c:pt>
                <c:pt idx="618">
                  <c:v>3122.3349400000002</c:v>
                </c:pt>
                <c:pt idx="619">
                  <c:v>3120.9182700000001</c:v>
                </c:pt>
                <c:pt idx="620">
                  <c:v>3119.5016099999998</c:v>
                </c:pt>
                <c:pt idx="621">
                  <c:v>3118.0849400000002</c:v>
                </c:pt>
                <c:pt idx="622">
                  <c:v>3116.6682700000001</c:v>
                </c:pt>
                <c:pt idx="623">
                  <c:v>3115.2516000000001</c:v>
                </c:pt>
                <c:pt idx="624">
                  <c:v>3113.8349400000002</c:v>
                </c:pt>
                <c:pt idx="625">
                  <c:v>3112.4182700000001</c:v>
                </c:pt>
                <c:pt idx="626">
                  <c:v>3111.0016000000001</c:v>
                </c:pt>
                <c:pt idx="627">
                  <c:v>3109.5849400000002</c:v>
                </c:pt>
                <c:pt idx="628">
                  <c:v>3108.1682700000001</c:v>
                </c:pt>
                <c:pt idx="629">
                  <c:v>3106.7516000000001</c:v>
                </c:pt>
                <c:pt idx="630">
                  <c:v>3105.33493</c:v>
                </c:pt>
                <c:pt idx="631">
                  <c:v>3103.9182700000001</c:v>
                </c:pt>
                <c:pt idx="632">
                  <c:v>3102.5016000000001</c:v>
                </c:pt>
                <c:pt idx="633">
                  <c:v>3101.08493</c:v>
                </c:pt>
                <c:pt idx="634">
                  <c:v>3099.6682599999999</c:v>
                </c:pt>
                <c:pt idx="635">
                  <c:v>3098.2516000000001</c:v>
                </c:pt>
                <c:pt idx="636">
                  <c:v>3096.83493</c:v>
                </c:pt>
                <c:pt idx="637">
                  <c:v>3095.4182599999999</c:v>
                </c:pt>
                <c:pt idx="638">
                  <c:v>3094.0015899999898</c:v>
                </c:pt>
                <c:pt idx="639">
                  <c:v>3092.58493</c:v>
                </c:pt>
                <c:pt idx="640">
                  <c:v>3091.1682599999999</c:v>
                </c:pt>
                <c:pt idx="641">
                  <c:v>3089.7515899999898</c:v>
                </c:pt>
                <c:pt idx="642">
                  <c:v>3088.3349199999998</c:v>
                </c:pt>
                <c:pt idx="643">
                  <c:v>3086.9182599999999</c:v>
                </c:pt>
                <c:pt idx="644">
                  <c:v>3085.5015899999898</c:v>
                </c:pt>
                <c:pt idx="645">
                  <c:v>3084.0849199999998</c:v>
                </c:pt>
                <c:pt idx="646">
                  <c:v>3082.6682500000002</c:v>
                </c:pt>
                <c:pt idx="647">
                  <c:v>3081.2515899999898</c:v>
                </c:pt>
                <c:pt idx="648">
                  <c:v>3079.8349199999998</c:v>
                </c:pt>
                <c:pt idx="649">
                  <c:v>3078.4182500000002</c:v>
                </c:pt>
                <c:pt idx="650">
                  <c:v>3077.0015899999898</c:v>
                </c:pt>
                <c:pt idx="651">
                  <c:v>3075.5849199999998</c:v>
                </c:pt>
                <c:pt idx="652">
                  <c:v>3074.1682500000002</c:v>
                </c:pt>
                <c:pt idx="653">
                  <c:v>3072.7515800000001</c:v>
                </c:pt>
                <c:pt idx="654">
                  <c:v>3071.3349199999998</c:v>
                </c:pt>
                <c:pt idx="655">
                  <c:v>3069.9182500000002</c:v>
                </c:pt>
                <c:pt idx="656">
                  <c:v>3068.5015800000001</c:v>
                </c:pt>
                <c:pt idx="657">
                  <c:v>3067.08491</c:v>
                </c:pt>
                <c:pt idx="658">
                  <c:v>3065.6682500000002</c:v>
                </c:pt>
                <c:pt idx="659">
                  <c:v>3064.2515800000001</c:v>
                </c:pt>
                <c:pt idx="660">
                  <c:v>3062.83491</c:v>
                </c:pt>
                <c:pt idx="661">
                  <c:v>3061.41824</c:v>
                </c:pt>
                <c:pt idx="662">
                  <c:v>3060.0015800000001</c:v>
                </c:pt>
                <c:pt idx="663">
                  <c:v>3058.58491</c:v>
                </c:pt>
                <c:pt idx="664">
                  <c:v>3057.16824</c:v>
                </c:pt>
                <c:pt idx="665">
                  <c:v>3055.7515699999999</c:v>
                </c:pt>
                <c:pt idx="666">
                  <c:v>3054.33491</c:v>
                </c:pt>
                <c:pt idx="667">
                  <c:v>3052.91824</c:v>
                </c:pt>
                <c:pt idx="668">
                  <c:v>3051.5015699999999</c:v>
                </c:pt>
                <c:pt idx="669">
                  <c:v>3050.0848999999998</c:v>
                </c:pt>
                <c:pt idx="670">
                  <c:v>3048.66824</c:v>
                </c:pt>
                <c:pt idx="671">
                  <c:v>3047.2515699999999</c:v>
                </c:pt>
                <c:pt idx="672">
                  <c:v>3045.8348999999998</c:v>
                </c:pt>
                <c:pt idx="673">
                  <c:v>3044.41824</c:v>
                </c:pt>
                <c:pt idx="674">
                  <c:v>3043.0015699999999</c:v>
                </c:pt>
                <c:pt idx="675">
                  <c:v>3041.5848999999998</c:v>
                </c:pt>
                <c:pt idx="676">
                  <c:v>3040.1682300000002</c:v>
                </c:pt>
                <c:pt idx="677">
                  <c:v>3038.7515699999999</c:v>
                </c:pt>
                <c:pt idx="678">
                  <c:v>3037.3348999999998</c:v>
                </c:pt>
                <c:pt idx="679">
                  <c:v>3035.9182300000002</c:v>
                </c:pt>
                <c:pt idx="680">
                  <c:v>3034.5015600000002</c:v>
                </c:pt>
                <c:pt idx="681">
                  <c:v>3033.0848999999998</c:v>
                </c:pt>
                <c:pt idx="682">
                  <c:v>3031.6682300000002</c:v>
                </c:pt>
                <c:pt idx="683">
                  <c:v>3030.2515600000002</c:v>
                </c:pt>
                <c:pt idx="684">
                  <c:v>3028.8348900000001</c:v>
                </c:pt>
                <c:pt idx="685">
                  <c:v>3027.4182300000002</c:v>
                </c:pt>
                <c:pt idx="686">
                  <c:v>3026.0015600000002</c:v>
                </c:pt>
                <c:pt idx="687">
                  <c:v>3024.5848900000001</c:v>
                </c:pt>
                <c:pt idx="688">
                  <c:v>3023.16822</c:v>
                </c:pt>
                <c:pt idx="689">
                  <c:v>3021.7515600000002</c:v>
                </c:pt>
                <c:pt idx="690">
                  <c:v>3020.3348900000001</c:v>
                </c:pt>
                <c:pt idx="691">
                  <c:v>3018.91822</c:v>
                </c:pt>
                <c:pt idx="692">
                  <c:v>3017.50155</c:v>
                </c:pt>
                <c:pt idx="693">
                  <c:v>3016.0848900000001</c:v>
                </c:pt>
                <c:pt idx="694">
                  <c:v>3014.66822</c:v>
                </c:pt>
                <c:pt idx="695">
                  <c:v>3013.25155</c:v>
                </c:pt>
                <c:pt idx="696">
                  <c:v>3011.8348799999999</c:v>
                </c:pt>
                <c:pt idx="697">
                  <c:v>3010.41822</c:v>
                </c:pt>
                <c:pt idx="698">
                  <c:v>3009.00155</c:v>
                </c:pt>
                <c:pt idx="699">
                  <c:v>3007.5848799999999</c:v>
                </c:pt>
                <c:pt idx="700">
                  <c:v>3006.16822</c:v>
                </c:pt>
                <c:pt idx="701">
                  <c:v>3004.75155</c:v>
                </c:pt>
                <c:pt idx="702">
                  <c:v>3003.3348799999999</c:v>
                </c:pt>
                <c:pt idx="703">
                  <c:v>3001.9182099999998</c:v>
                </c:pt>
                <c:pt idx="704">
                  <c:v>3000.50155</c:v>
                </c:pt>
                <c:pt idx="705">
                  <c:v>2999.0848799999999</c:v>
                </c:pt>
                <c:pt idx="706">
                  <c:v>2997.6682099999998</c:v>
                </c:pt>
                <c:pt idx="707">
                  <c:v>2996.2515400000002</c:v>
                </c:pt>
                <c:pt idx="708">
                  <c:v>2994.8348799999999</c:v>
                </c:pt>
                <c:pt idx="709">
                  <c:v>2993.4182099999998</c:v>
                </c:pt>
                <c:pt idx="710">
                  <c:v>2992.0015400000002</c:v>
                </c:pt>
                <c:pt idx="711">
                  <c:v>2990.5848700000001</c:v>
                </c:pt>
                <c:pt idx="712">
                  <c:v>2989.1682099999998</c:v>
                </c:pt>
                <c:pt idx="713">
                  <c:v>2987.7515400000002</c:v>
                </c:pt>
                <c:pt idx="714">
                  <c:v>2986.3348700000001</c:v>
                </c:pt>
                <c:pt idx="715">
                  <c:v>2984.9182000000001</c:v>
                </c:pt>
                <c:pt idx="716">
                  <c:v>2983.5015400000002</c:v>
                </c:pt>
                <c:pt idx="717">
                  <c:v>2982.0848700000001</c:v>
                </c:pt>
                <c:pt idx="718">
                  <c:v>2980.6682000000001</c:v>
                </c:pt>
                <c:pt idx="719">
                  <c:v>2979.25153</c:v>
                </c:pt>
                <c:pt idx="720">
                  <c:v>2977.8348700000001</c:v>
                </c:pt>
                <c:pt idx="721">
                  <c:v>2976.4182000000001</c:v>
                </c:pt>
                <c:pt idx="722">
                  <c:v>2975.00153</c:v>
                </c:pt>
                <c:pt idx="723">
                  <c:v>2973.5848700000001</c:v>
                </c:pt>
                <c:pt idx="724">
                  <c:v>2972.1682000000001</c:v>
                </c:pt>
                <c:pt idx="725">
                  <c:v>2970.75153</c:v>
                </c:pt>
                <c:pt idx="726">
                  <c:v>2969.3348599999999</c:v>
                </c:pt>
                <c:pt idx="727">
                  <c:v>2967.9182000000001</c:v>
                </c:pt>
                <c:pt idx="728">
                  <c:v>2966.50153</c:v>
                </c:pt>
                <c:pt idx="729">
                  <c:v>2965.0848599999999</c:v>
                </c:pt>
                <c:pt idx="730">
                  <c:v>2963.6681899999999</c:v>
                </c:pt>
                <c:pt idx="731">
                  <c:v>2962.25153</c:v>
                </c:pt>
                <c:pt idx="732">
                  <c:v>2960.8348599999999</c:v>
                </c:pt>
                <c:pt idx="733">
                  <c:v>2959.4181899999999</c:v>
                </c:pt>
                <c:pt idx="734">
                  <c:v>2958.0015199999998</c:v>
                </c:pt>
                <c:pt idx="735">
                  <c:v>2956.5848599999999</c:v>
                </c:pt>
                <c:pt idx="736">
                  <c:v>2955.1681899999999</c:v>
                </c:pt>
                <c:pt idx="737">
                  <c:v>2953.7515199999998</c:v>
                </c:pt>
                <c:pt idx="738">
                  <c:v>2952.3348500000002</c:v>
                </c:pt>
                <c:pt idx="739">
                  <c:v>2950.9181899999999</c:v>
                </c:pt>
                <c:pt idx="740">
                  <c:v>2949.5015199999998</c:v>
                </c:pt>
                <c:pt idx="741">
                  <c:v>2948.0848500000002</c:v>
                </c:pt>
                <c:pt idx="742">
                  <c:v>2946.6681800000001</c:v>
                </c:pt>
                <c:pt idx="743">
                  <c:v>2945.2515199999998</c:v>
                </c:pt>
                <c:pt idx="744">
                  <c:v>2943.8348500000002</c:v>
                </c:pt>
                <c:pt idx="745">
                  <c:v>2942.4181800000001</c:v>
                </c:pt>
                <c:pt idx="746">
                  <c:v>2941.0015199999998</c:v>
                </c:pt>
                <c:pt idx="747">
                  <c:v>2939.5848500000002</c:v>
                </c:pt>
                <c:pt idx="748">
                  <c:v>2938.1681800000001</c:v>
                </c:pt>
                <c:pt idx="749">
                  <c:v>2936.7515100000001</c:v>
                </c:pt>
                <c:pt idx="750">
                  <c:v>2935.3348500000002</c:v>
                </c:pt>
                <c:pt idx="751">
                  <c:v>2933.9181800000001</c:v>
                </c:pt>
                <c:pt idx="752">
                  <c:v>2932.5015100000001</c:v>
                </c:pt>
                <c:pt idx="753">
                  <c:v>2931.08484</c:v>
                </c:pt>
                <c:pt idx="754">
                  <c:v>2929.6681800000001</c:v>
                </c:pt>
                <c:pt idx="755">
                  <c:v>2928.2515100000001</c:v>
                </c:pt>
                <c:pt idx="756">
                  <c:v>2926.83484</c:v>
                </c:pt>
                <c:pt idx="757">
                  <c:v>2925.4181699999999</c:v>
                </c:pt>
                <c:pt idx="758">
                  <c:v>2924.0015100000001</c:v>
                </c:pt>
                <c:pt idx="759">
                  <c:v>2922.58484</c:v>
                </c:pt>
                <c:pt idx="760">
                  <c:v>2921.1681699999999</c:v>
                </c:pt>
                <c:pt idx="761">
                  <c:v>2919.7514999999999</c:v>
                </c:pt>
                <c:pt idx="762">
                  <c:v>2918.33484</c:v>
                </c:pt>
                <c:pt idx="763">
                  <c:v>2916.9181699999999</c:v>
                </c:pt>
                <c:pt idx="764">
                  <c:v>2915.5014999999999</c:v>
                </c:pt>
                <c:pt idx="765">
                  <c:v>2914.0848299999998</c:v>
                </c:pt>
                <c:pt idx="766">
                  <c:v>2912.6681699999999</c:v>
                </c:pt>
                <c:pt idx="767">
                  <c:v>2911.2514999999999</c:v>
                </c:pt>
                <c:pt idx="768">
                  <c:v>2909.8348299999998</c:v>
                </c:pt>
                <c:pt idx="769">
                  <c:v>2908.4181600000002</c:v>
                </c:pt>
                <c:pt idx="770">
                  <c:v>2907.0014999999999</c:v>
                </c:pt>
                <c:pt idx="771">
                  <c:v>2905.5848299999998</c:v>
                </c:pt>
                <c:pt idx="772">
                  <c:v>2904.1681600000002</c:v>
                </c:pt>
                <c:pt idx="773">
                  <c:v>2902.7514999999999</c:v>
                </c:pt>
                <c:pt idx="774">
                  <c:v>2901.3348299999998</c:v>
                </c:pt>
                <c:pt idx="775">
                  <c:v>2899.9181600000002</c:v>
                </c:pt>
                <c:pt idx="776">
                  <c:v>2898.5014900000001</c:v>
                </c:pt>
                <c:pt idx="777">
                  <c:v>2897.0848299999998</c:v>
                </c:pt>
                <c:pt idx="778">
                  <c:v>2895.6681600000002</c:v>
                </c:pt>
                <c:pt idx="779">
                  <c:v>2894.2514900000001</c:v>
                </c:pt>
                <c:pt idx="780">
                  <c:v>2892.83482</c:v>
                </c:pt>
                <c:pt idx="781">
                  <c:v>2891.4181600000002</c:v>
                </c:pt>
                <c:pt idx="782">
                  <c:v>2890.0014900000001</c:v>
                </c:pt>
                <c:pt idx="783">
                  <c:v>2888.58482</c:v>
                </c:pt>
                <c:pt idx="784">
                  <c:v>2887.16815</c:v>
                </c:pt>
                <c:pt idx="785">
                  <c:v>2885.7514900000001</c:v>
                </c:pt>
                <c:pt idx="786">
                  <c:v>2884.33482</c:v>
                </c:pt>
                <c:pt idx="787">
                  <c:v>2882.91815</c:v>
                </c:pt>
                <c:pt idx="788">
                  <c:v>2881.5014799999999</c:v>
                </c:pt>
                <c:pt idx="789">
                  <c:v>2880.08482</c:v>
                </c:pt>
                <c:pt idx="790">
                  <c:v>2878.66815</c:v>
                </c:pt>
                <c:pt idx="791">
                  <c:v>2877.2514799999999</c:v>
                </c:pt>
                <c:pt idx="792">
                  <c:v>2875.8348099999998</c:v>
                </c:pt>
                <c:pt idx="793">
                  <c:v>2874.41815</c:v>
                </c:pt>
                <c:pt idx="794">
                  <c:v>2873.0014799999999</c:v>
                </c:pt>
                <c:pt idx="795">
                  <c:v>2871.5848099999998</c:v>
                </c:pt>
                <c:pt idx="796">
                  <c:v>2870.16815</c:v>
                </c:pt>
                <c:pt idx="797">
                  <c:v>2868.7514799999999</c:v>
                </c:pt>
                <c:pt idx="798">
                  <c:v>2867.3348099999998</c:v>
                </c:pt>
                <c:pt idx="799">
                  <c:v>2865.9181400000002</c:v>
                </c:pt>
                <c:pt idx="800">
                  <c:v>2864.5014799999999</c:v>
                </c:pt>
                <c:pt idx="801">
                  <c:v>2863.0848099999998</c:v>
                </c:pt>
                <c:pt idx="802">
                  <c:v>2861.6681400000002</c:v>
                </c:pt>
                <c:pt idx="803">
                  <c:v>2860.2514700000002</c:v>
                </c:pt>
                <c:pt idx="804">
                  <c:v>2858.8348099999998</c:v>
                </c:pt>
                <c:pt idx="805">
                  <c:v>2857.4181400000002</c:v>
                </c:pt>
                <c:pt idx="806">
                  <c:v>2856.0014700000002</c:v>
                </c:pt>
                <c:pt idx="807">
                  <c:v>2854.5848000000001</c:v>
                </c:pt>
                <c:pt idx="808">
                  <c:v>2853.1681400000002</c:v>
                </c:pt>
                <c:pt idx="809">
                  <c:v>2851.7514700000002</c:v>
                </c:pt>
                <c:pt idx="810">
                  <c:v>2850.3348000000001</c:v>
                </c:pt>
                <c:pt idx="811">
                  <c:v>2848.91813</c:v>
                </c:pt>
                <c:pt idx="812">
                  <c:v>2847.5014700000002</c:v>
                </c:pt>
                <c:pt idx="813">
                  <c:v>2846.0848000000001</c:v>
                </c:pt>
                <c:pt idx="814">
                  <c:v>2844.66813</c:v>
                </c:pt>
                <c:pt idx="815">
                  <c:v>2843.25146</c:v>
                </c:pt>
                <c:pt idx="816">
                  <c:v>2841.8348000000001</c:v>
                </c:pt>
                <c:pt idx="817">
                  <c:v>2840.41813</c:v>
                </c:pt>
                <c:pt idx="818">
                  <c:v>2839.00146</c:v>
                </c:pt>
                <c:pt idx="819">
                  <c:v>2837.5848000000001</c:v>
                </c:pt>
                <c:pt idx="820">
                  <c:v>2836.16813</c:v>
                </c:pt>
                <c:pt idx="821">
                  <c:v>2834.75146</c:v>
                </c:pt>
                <c:pt idx="822">
                  <c:v>2833.3347899999999</c:v>
                </c:pt>
                <c:pt idx="823">
                  <c:v>2831.91813</c:v>
                </c:pt>
                <c:pt idx="824">
                  <c:v>2830.50146</c:v>
                </c:pt>
                <c:pt idx="825">
                  <c:v>2829.0847899999999</c:v>
                </c:pt>
                <c:pt idx="826">
                  <c:v>2827.6681199999998</c:v>
                </c:pt>
                <c:pt idx="827">
                  <c:v>2826.25146</c:v>
                </c:pt>
                <c:pt idx="828">
                  <c:v>2824.8347899999999</c:v>
                </c:pt>
                <c:pt idx="829">
                  <c:v>2823.4181199999998</c:v>
                </c:pt>
                <c:pt idx="830">
                  <c:v>2822.0014500000002</c:v>
                </c:pt>
                <c:pt idx="831">
                  <c:v>2820.5847899999999</c:v>
                </c:pt>
                <c:pt idx="832">
                  <c:v>2819.1681199999998</c:v>
                </c:pt>
                <c:pt idx="833">
                  <c:v>2817.7514500000002</c:v>
                </c:pt>
                <c:pt idx="834">
                  <c:v>2816.3347800000001</c:v>
                </c:pt>
                <c:pt idx="835">
                  <c:v>2814.9181199999998</c:v>
                </c:pt>
                <c:pt idx="836">
                  <c:v>2813.5014500000002</c:v>
                </c:pt>
                <c:pt idx="837">
                  <c:v>2812.0847800000001</c:v>
                </c:pt>
                <c:pt idx="838">
                  <c:v>2810.6681100000001</c:v>
                </c:pt>
                <c:pt idx="839">
                  <c:v>2809.2514500000002</c:v>
                </c:pt>
                <c:pt idx="840">
                  <c:v>2807.8347800000001</c:v>
                </c:pt>
                <c:pt idx="841">
                  <c:v>2806.4181100000001</c:v>
                </c:pt>
                <c:pt idx="842">
                  <c:v>2805.0014500000002</c:v>
                </c:pt>
                <c:pt idx="843">
                  <c:v>2803.5847800000001</c:v>
                </c:pt>
                <c:pt idx="844">
                  <c:v>2802.1681100000001</c:v>
                </c:pt>
                <c:pt idx="845">
                  <c:v>2800.75144</c:v>
                </c:pt>
                <c:pt idx="846">
                  <c:v>2799.3347800000001</c:v>
                </c:pt>
                <c:pt idx="847">
                  <c:v>2797.9181100000001</c:v>
                </c:pt>
                <c:pt idx="848">
                  <c:v>2796.50144</c:v>
                </c:pt>
                <c:pt idx="849">
                  <c:v>2795.0847699999999</c:v>
                </c:pt>
                <c:pt idx="850">
                  <c:v>2793.6681100000001</c:v>
                </c:pt>
                <c:pt idx="851">
                  <c:v>2792.25144</c:v>
                </c:pt>
                <c:pt idx="852">
                  <c:v>2790.8347699999999</c:v>
                </c:pt>
                <c:pt idx="853">
                  <c:v>2789.4180999999999</c:v>
                </c:pt>
                <c:pt idx="854">
                  <c:v>2788.00144</c:v>
                </c:pt>
                <c:pt idx="855">
                  <c:v>2786.5847699999999</c:v>
                </c:pt>
                <c:pt idx="856">
                  <c:v>2785.1680999999999</c:v>
                </c:pt>
                <c:pt idx="857">
                  <c:v>2783.7514299999998</c:v>
                </c:pt>
                <c:pt idx="858">
                  <c:v>2782.3347699999999</c:v>
                </c:pt>
                <c:pt idx="859">
                  <c:v>2780.9180999999999</c:v>
                </c:pt>
                <c:pt idx="860">
                  <c:v>2779.5014299999998</c:v>
                </c:pt>
                <c:pt idx="861">
                  <c:v>2778.0847600000002</c:v>
                </c:pt>
                <c:pt idx="862">
                  <c:v>2776.6680999999999</c:v>
                </c:pt>
                <c:pt idx="863">
                  <c:v>2775.2514299999998</c:v>
                </c:pt>
                <c:pt idx="864">
                  <c:v>2773.8347600000002</c:v>
                </c:pt>
                <c:pt idx="865">
                  <c:v>2772.4180900000001</c:v>
                </c:pt>
                <c:pt idx="866">
                  <c:v>2771.0014299999998</c:v>
                </c:pt>
                <c:pt idx="867">
                  <c:v>2769.5847600000002</c:v>
                </c:pt>
                <c:pt idx="868">
                  <c:v>2768.1680900000001</c:v>
                </c:pt>
                <c:pt idx="869">
                  <c:v>2766.7514299999998</c:v>
                </c:pt>
                <c:pt idx="870">
                  <c:v>2765.3347600000002</c:v>
                </c:pt>
                <c:pt idx="871">
                  <c:v>2763.9180900000001</c:v>
                </c:pt>
                <c:pt idx="872">
                  <c:v>2762.5014200000001</c:v>
                </c:pt>
                <c:pt idx="873">
                  <c:v>2761.0847600000002</c:v>
                </c:pt>
                <c:pt idx="874">
                  <c:v>2759.6680900000001</c:v>
                </c:pt>
                <c:pt idx="875">
                  <c:v>2758.2514200000001</c:v>
                </c:pt>
                <c:pt idx="876">
                  <c:v>2756.83475</c:v>
                </c:pt>
                <c:pt idx="877">
                  <c:v>2755.4180900000001</c:v>
                </c:pt>
                <c:pt idx="878">
                  <c:v>2754.0014200000001</c:v>
                </c:pt>
                <c:pt idx="879">
                  <c:v>2752.58475</c:v>
                </c:pt>
                <c:pt idx="880">
                  <c:v>2751.1680799999999</c:v>
                </c:pt>
                <c:pt idx="881">
                  <c:v>2749.7514200000001</c:v>
                </c:pt>
                <c:pt idx="882">
                  <c:v>2748.33475</c:v>
                </c:pt>
                <c:pt idx="883">
                  <c:v>2746.9180799999999</c:v>
                </c:pt>
                <c:pt idx="884">
                  <c:v>2745.5014099999999</c:v>
                </c:pt>
                <c:pt idx="885">
                  <c:v>2744.08475</c:v>
                </c:pt>
                <c:pt idx="886">
                  <c:v>2742.6680799999999</c:v>
                </c:pt>
                <c:pt idx="887">
                  <c:v>2741.2514099999999</c:v>
                </c:pt>
                <c:pt idx="888">
                  <c:v>2739.8347399999998</c:v>
                </c:pt>
                <c:pt idx="889">
                  <c:v>2738.4180799999999</c:v>
                </c:pt>
                <c:pt idx="890">
                  <c:v>2737.0014099999999</c:v>
                </c:pt>
                <c:pt idx="891">
                  <c:v>2735.5847399999998</c:v>
                </c:pt>
                <c:pt idx="892">
                  <c:v>2734.1680799999999</c:v>
                </c:pt>
                <c:pt idx="893">
                  <c:v>2732.7514099999999</c:v>
                </c:pt>
                <c:pt idx="894">
                  <c:v>2731.3347399999998</c:v>
                </c:pt>
                <c:pt idx="895">
                  <c:v>2729.9180700000002</c:v>
                </c:pt>
                <c:pt idx="896">
                  <c:v>2728.5014099999999</c:v>
                </c:pt>
                <c:pt idx="897">
                  <c:v>2727.0847399999998</c:v>
                </c:pt>
                <c:pt idx="898">
                  <c:v>2725.6680700000002</c:v>
                </c:pt>
                <c:pt idx="899">
                  <c:v>2724.2514000000001</c:v>
                </c:pt>
                <c:pt idx="900">
                  <c:v>2722.8347399999998</c:v>
                </c:pt>
                <c:pt idx="901">
                  <c:v>2721.4180700000002</c:v>
                </c:pt>
                <c:pt idx="902">
                  <c:v>2720.0014000000001</c:v>
                </c:pt>
                <c:pt idx="903">
                  <c:v>2718.58473</c:v>
                </c:pt>
                <c:pt idx="904">
                  <c:v>2717.1680700000002</c:v>
                </c:pt>
                <c:pt idx="905">
                  <c:v>2715.7514000000001</c:v>
                </c:pt>
                <c:pt idx="906">
                  <c:v>2714.33473</c:v>
                </c:pt>
                <c:pt idx="907">
                  <c:v>2712.91806</c:v>
                </c:pt>
                <c:pt idx="908">
                  <c:v>2711.5014000000001</c:v>
                </c:pt>
                <c:pt idx="909">
                  <c:v>2710.08473</c:v>
                </c:pt>
                <c:pt idx="910">
                  <c:v>2708.66806</c:v>
                </c:pt>
                <c:pt idx="911">
                  <c:v>2707.2513899999999</c:v>
                </c:pt>
                <c:pt idx="912">
                  <c:v>2705.83473</c:v>
                </c:pt>
                <c:pt idx="913">
                  <c:v>2704.41806</c:v>
                </c:pt>
                <c:pt idx="914">
                  <c:v>2703.0013899999999</c:v>
                </c:pt>
                <c:pt idx="915">
                  <c:v>2701.58473</c:v>
                </c:pt>
                <c:pt idx="916">
                  <c:v>2700.16806</c:v>
                </c:pt>
                <c:pt idx="917">
                  <c:v>2698.7513899999999</c:v>
                </c:pt>
                <c:pt idx="918">
                  <c:v>2697.3347199999998</c:v>
                </c:pt>
                <c:pt idx="919">
                  <c:v>2695.91806</c:v>
                </c:pt>
                <c:pt idx="920">
                  <c:v>2694.5013899999999</c:v>
                </c:pt>
                <c:pt idx="921">
                  <c:v>2693.0847199999998</c:v>
                </c:pt>
                <c:pt idx="922">
                  <c:v>2691.6680500000002</c:v>
                </c:pt>
                <c:pt idx="923">
                  <c:v>2690.2513899999999</c:v>
                </c:pt>
                <c:pt idx="924">
                  <c:v>2688.8347199999998</c:v>
                </c:pt>
                <c:pt idx="925">
                  <c:v>2687.4180500000002</c:v>
                </c:pt>
                <c:pt idx="926">
                  <c:v>2686.0013800000002</c:v>
                </c:pt>
                <c:pt idx="927">
                  <c:v>2684.5847199999998</c:v>
                </c:pt>
                <c:pt idx="928">
                  <c:v>2683.1680500000002</c:v>
                </c:pt>
                <c:pt idx="929">
                  <c:v>2681.7513800000002</c:v>
                </c:pt>
                <c:pt idx="930">
                  <c:v>2680.3347100000001</c:v>
                </c:pt>
                <c:pt idx="931">
                  <c:v>2678.9180500000002</c:v>
                </c:pt>
                <c:pt idx="932">
                  <c:v>2677.5013800000002</c:v>
                </c:pt>
                <c:pt idx="933">
                  <c:v>2676.0847100000001</c:v>
                </c:pt>
                <c:pt idx="934">
                  <c:v>2674.66804</c:v>
                </c:pt>
                <c:pt idx="935">
                  <c:v>2673.2513800000002</c:v>
                </c:pt>
                <c:pt idx="936">
                  <c:v>2671.8347100000001</c:v>
                </c:pt>
                <c:pt idx="937">
                  <c:v>2670.41804</c:v>
                </c:pt>
                <c:pt idx="938">
                  <c:v>2669.00137</c:v>
                </c:pt>
                <c:pt idx="939">
                  <c:v>2667.5847100000001</c:v>
                </c:pt>
                <c:pt idx="940">
                  <c:v>2666.16804</c:v>
                </c:pt>
                <c:pt idx="941">
                  <c:v>2664.75137</c:v>
                </c:pt>
                <c:pt idx="942">
                  <c:v>2663.3347100000001</c:v>
                </c:pt>
                <c:pt idx="943">
                  <c:v>2661.91804</c:v>
                </c:pt>
                <c:pt idx="944">
                  <c:v>2660.50137</c:v>
                </c:pt>
                <c:pt idx="945">
                  <c:v>2659.0846999999999</c:v>
                </c:pt>
                <c:pt idx="946">
                  <c:v>2657.66804</c:v>
                </c:pt>
                <c:pt idx="947">
                  <c:v>2656.25137</c:v>
                </c:pt>
                <c:pt idx="948">
                  <c:v>2654.8346999999999</c:v>
                </c:pt>
                <c:pt idx="949">
                  <c:v>2653.4180299999998</c:v>
                </c:pt>
                <c:pt idx="950">
                  <c:v>2652.00137</c:v>
                </c:pt>
                <c:pt idx="951">
                  <c:v>2650.5846999999999</c:v>
                </c:pt>
                <c:pt idx="952">
                  <c:v>2649.1680299999998</c:v>
                </c:pt>
                <c:pt idx="953">
                  <c:v>2647.7513600000002</c:v>
                </c:pt>
                <c:pt idx="954">
                  <c:v>2646.3346999999999</c:v>
                </c:pt>
                <c:pt idx="955">
                  <c:v>2644.9180299999998</c:v>
                </c:pt>
                <c:pt idx="956">
                  <c:v>2643.5013600000002</c:v>
                </c:pt>
                <c:pt idx="957">
                  <c:v>2642.0846900000001</c:v>
                </c:pt>
                <c:pt idx="958">
                  <c:v>2640.6680299999998</c:v>
                </c:pt>
                <c:pt idx="959">
                  <c:v>2639.2513600000002</c:v>
                </c:pt>
                <c:pt idx="960">
                  <c:v>2637.8346900000001</c:v>
                </c:pt>
                <c:pt idx="961">
                  <c:v>2636.4180200000001</c:v>
                </c:pt>
                <c:pt idx="962">
                  <c:v>2635.0013600000002</c:v>
                </c:pt>
                <c:pt idx="963">
                  <c:v>2633.5846900000001</c:v>
                </c:pt>
                <c:pt idx="964">
                  <c:v>2632.1680200000001</c:v>
                </c:pt>
                <c:pt idx="965">
                  <c:v>2630.7513600000002</c:v>
                </c:pt>
                <c:pt idx="966">
                  <c:v>2629.3346900000001</c:v>
                </c:pt>
                <c:pt idx="967">
                  <c:v>2627.9180200000001</c:v>
                </c:pt>
                <c:pt idx="968">
                  <c:v>2626.50135</c:v>
                </c:pt>
                <c:pt idx="969">
                  <c:v>2625.0846900000001</c:v>
                </c:pt>
                <c:pt idx="970">
                  <c:v>2623.6680200000001</c:v>
                </c:pt>
                <c:pt idx="971">
                  <c:v>2622.25135</c:v>
                </c:pt>
                <c:pt idx="972">
                  <c:v>2620.8346799999999</c:v>
                </c:pt>
                <c:pt idx="973">
                  <c:v>2619.4180200000001</c:v>
                </c:pt>
                <c:pt idx="974">
                  <c:v>2618.00135</c:v>
                </c:pt>
                <c:pt idx="975">
                  <c:v>2616.5846799999999</c:v>
                </c:pt>
                <c:pt idx="976">
                  <c:v>2615.1680099999999</c:v>
                </c:pt>
                <c:pt idx="977">
                  <c:v>2613.75135</c:v>
                </c:pt>
                <c:pt idx="978">
                  <c:v>2612.3346799999999</c:v>
                </c:pt>
                <c:pt idx="979">
                  <c:v>2610.9180099999999</c:v>
                </c:pt>
                <c:pt idx="980">
                  <c:v>2609.5013399999998</c:v>
                </c:pt>
                <c:pt idx="981">
                  <c:v>2608.0846799999999</c:v>
                </c:pt>
                <c:pt idx="982">
                  <c:v>2606.6680099999999</c:v>
                </c:pt>
                <c:pt idx="983">
                  <c:v>2605.2513399999998</c:v>
                </c:pt>
                <c:pt idx="984">
                  <c:v>2603.8346700000002</c:v>
                </c:pt>
                <c:pt idx="985">
                  <c:v>2602.4180099999999</c:v>
                </c:pt>
                <c:pt idx="986">
                  <c:v>2601.0013399999998</c:v>
                </c:pt>
                <c:pt idx="987">
                  <c:v>2599.5846700000002</c:v>
                </c:pt>
                <c:pt idx="988">
                  <c:v>2598.1680099999999</c:v>
                </c:pt>
                <c:pt idx="989">
                  <c:v>2596.7513399999998</c:v>
                </c:pt>
                <c:pt idx="990">
                  <c:v>2595.3346700000002</c:v>
                </c:pt>
                <c:pt idx="991">
                  <c:v>2593.9180000000001</c:v>
                </c:pt>
                <c:pt idx="992">
                  <c:v>2592.5013399999998</c:v>
                </c:pt>
                <c:pt idx="993">
                  <c:v>2591.0846700000002</c:v>
                </c:pt>
                <c:pt idx="994">
                  <c:v>2589.6680000000001</c:v>
                </c:pt>
                <c:pt idx="995">
                  <c:v>2588.2513300000001</c:v>
                </c:pt>
                <c:pt idx="996">
                  <c:v>2586.8346700000002</c:v>
                </c:pt>
                <c:pt idx="997">
                  <c:v>2585.4180000000001</c:v>
                </c:pt>
                <c:pt idx="998">
                  <c:v>2584.0013300000001</c:v>
                </c:pt>
                <c:pt idx="999">
                  <c:v>2582.58466</c:v>
                </c:pt>
                <c:pt idx="1000">
                  <c:v>2581.1680000000001</c:v>
                </c:pt>
                <c:pt idx="1001">
                  <c:v>2579.7513300000001</c:v>
                </c:pt>
                <c:pt idx="1002">
                  <c:v>2578.33466</c:v>
                </c:pt>
                <c:pt idx="1003">
                  <c:v>2576.9179899999999</c:v>
                </c:pt>
                <c:pt idx="1004">
                  <c:v>2575.5013300000001</c:v>
                </c:pt>
                <c:pt idx="1005">
                  <c:v>2574.08466</c:v>
                </c:pt>
                <c:pt idx="1006">
                  <c:v>2572.6679899999999</c:v>
                </c:pt>
                <c:pt idx="1007">
                  <c:v>2571.2513199999999</c:v>
                </c:pt>
                <c:pt idx="1008">
                  <c:v>2569.83466</c:v>
                </c:pt>
                <c:pt idx="1009">
                  <c:v>2568.4179899999999</c:v>
                </c:pt>
                <c:pt idx="1010">
                  <c:v>2567.0013199999999</c:v>
                </c:pt>
                <c:pt idx="1011">
                  <c:v>2565.58466</c:v>
                </c:pt>
                <c:pt idx="1012">
                  <c:v>2564.1679899999999</c:v>
                </c:pt>
                <c:pt idx="1013">
                  <c:v>2562.7513199999999</c:v>
                </c:pt>
                <c:pt idx="1014">
                  <c:v>2561.3346499999998</c:v>
                </c:pt>
                <c:pt idx="1015">
                  <c:v>2559.9179899999999</c:v>
                </c:pt>
                <c:pt idx="1016">
                  <c:v>2558.5013199999999</c:v>
                </c:pt>
                <c:pt idx="1017">
                  <c:v>2557.0846499999998</c:v>
                </c:pt>
                <c:pt idx="1018">
                  <c:v>2555.6679800000002</c:v>
                </c:pt>
                <c:pt idx="1019">
                  <c:v>2554.2513199999999</c:v>
                </c:pt>
                <c:pt idx="1020">
                  <c:v>2552.8346499999998</c:v>
                </c:pt>
                <c:pt idx="1021">
                  <c:v>2551.4179800000002</c:v>
                </c:pt>
                <c:pt idx="1022">
                  <c:v>2550.0013100000001</c:v>
                </c:pt>
                <c:pt idx="1023">
                  <c:v>2548.5846499999998</c:v>
                </c:pt>
                <c:pt idx="1024">
                  <c:v>2547.1679800000002</c:v>
                </c:pt>
                <c:pt idx="1025">
                  <c:v>2545.7513100000001</c:v>
                </c:pt>
                <c:pt idx="1026">
                  <c:v>2544.33464</c:v>
                </c:pt>
                <c:pt idx="1027">
                  <c:v>2542.9179800000002</c:v>
                </c:pt>
                <c:pt idx="1028">
                  <c:v>2541.5013100000001</c:v>
                </c:pt>
                <c:pt idx="1029">
                  <c:v>2540.08464</c:v>
                </c:pt>
                <c:pt idx="1030">
                  <c:v>2538.66797</c:v>
                </c:pt>
                <c:pt idx="1031">
                  <c:v>2537.2513100000001</c:v>
                </c:pt>
                <c:pt idx="1032">
                  <c:v>2535.83464</c:v>
                </c:pt>
                <c:pt idx="1033">
                  <c:v>2534.41797</c:v>
                </c:pt>
                <c:pt idx="1034">
                  <c:v>2533.0012999999999</c:v>
                </c:pt>
                <c:pt idx="1035">
                  <c:v>2531.58464</c:v>
                </c:pt>
                <c:pt idx="1036">
                  <c:v>2530.16797</c:v>
                </c:pt>
                <c:pt idx="1037">
                  <c:v>2528.7512999999999</c:v>
                </c:pt>
                <c:pt idx="1038">
                  <c:v>2527.33464</c:v>
                </c:pt>
                <c:pt idx="1039">
                  <c:v>2525.91797</c:v>
                </c:pt>
                <c:pt idx="1040">
                  <c:v>2524.5012999999999</c:v>
                </c:pt>
                <c:pt idx="1041">
                  <c:v>2523.0846299999998</c:v>
                </c:pt>
                <c:pt idx="1042">
                  <c:v>2521.66797</c:v>
                </c:pt>
                <c:pt idx="1043">
                  <c:v>2520.2512999999999</c:v>
                </c:pt>
                <c:pt idx="1044">
                  <c:v>2518.8346299999998</c:v>
                </c:pt>
                <c:pt idx="1045">
                  <c:v>2517.4179600000002</c:v>
                </c:pt>
                <c:pt idx="1046">
                  <c:v>2516.0012999999999</c:v>
                </c:pt>
                <c:pt idx="1047">
                  <c:v>2514.5846299999998</c:v>
                </c:pt>
                <c:pt idx="1048">
                  <c:v>2513.1679600000002</c:v>
                </c:pt>
                <c:pt idx="1049">
                  <c:v>2511.7512900000002</c:v>
                </c:pt>
                <c:pt idx="1050">
                  <c:v>2510.3346299999998</c:v>
                </c:pt>
                <c:pt idx="1051">
                  <c:v>2508.9179600000002</c:v>
                </c:pt>
                <c:pt idx="1052">
                  <c:v>2507.5012900000002</c:v>
                </c:pt>
                <c:pt idx="1053">
                  <c:v>2506.0846200000001</c:v>
                </c:pt>
                <c:pt idx="1054">
                  <c:v>2504.6679600000002</c:v>
                </c:pt>
                <c:pt idx="1055">
                  <c:v>2503.2512900000002</c:v>
                </c:pt>
                <c:pt idx="1056">
                  <c:v>2501.8346200000001</c:v>
                </c:pt>
                <c:pt idx="1057">
                  <c:v>2500.41795</c:v>
                </c:pt>
                <c:pt idx="1058">
                  <c:v>2499.0012900000002</c:v>
                </c:pt>
                <c:pt idx="1059">
                  <c:v>2497.5846200000001</c:v>
                </c:pt>
                <c:pt idx="1060">
                  <c:v>2496.16795</c:v>
                </c:pt>
                <c:pt idx="1061">
                  <c:v>2494.7512900000002</c:v>
                </c:pt>
                <c:pt idx="1062">
                  <c:v>2493.3346200000001</c:v>
                </c:pt>
                <c:pt idx="1063">
                  <c:v>2491.91795</c:v>
                </c:pt>
                <c:pt idx="1064">
                  <c:v>2490.50128</c:v>
                </c:pt>
                <c:pt idx="1065">
                  <c:v>2489.0846200000001</c:v>
                </c:pt>
                <c:pt idx="1066">
                  <c:v>2487.66795</c:v>
                </c:pt>
                <c:pt idx="1067">
                  <c:v>2486.25128</c:v>
                </c:pt>
                <c:pt idx="1068">
                  <c:v>2484.8346099999999</c:v>
                </c:pt>
                <c:pt idx="1069">
                  <c:v>2483.41795</c:v>
                </c:pt>
                <c:pt idx="1070">
                  <c:v>2482.00128</c:v>
                </c:pt>
                <c:pt idx="1071">
                  <c:v>2480.5846099999999</c:v>
                </c:pt>
                <c:pt idx="1072">
                  <c:v>2479.1679399999998</c:v>
                </c:pt>
                <c:pt idx="1073">
                  <c:v>2477.75128</c:v>
                </c:pt>
                <c:pt idx="1074">
                  <c:v>2476.3346099999999</c:v>
                </c:pt>
                <c:pt idx="1075">
                  <c:v>2474.9179399999998</c:v>
                </c:pt>
                <c:pt idx="1076">
                  <c:v>2473.5012700000002</c:v>
                </c:pt>
                <c:pt idx="1077">
                  <c:v>2472.0846099999999</c:v>
                </c:pt>
                <c:pt idx="1078">
                  <c:v>2470.6679399999998</c:v>
                </c:pt>
                <c:pt idx="1079">
                  <c:v>2469.2512700000002</c:v>
                </c:pt>
                <c:pt idx="1080">
                  <c:v>2467.8346000000001</c:v>
                </c:pt>
                <c:pt idx="1081">
                  <c:v>2466.4179399999998</c:v>
                </c:pt>
                <c:pt idx="1082">
                  <c:v>2465.0012700000002</c:v>
                </c:pt>
                <c:pt idx="1083">
                  <c:v>2463.5846000000001</c:v>
                </c:pt>
                <c:pt idx="1084">
                  <c:v>2462.1679399999998</c:v>
                </c:pt>
                <c:pt idx="1085">
                  <c:v>2460.7512700000002</c:v>
                </c:pt>
                <c:pt idx="1086">
                  <c:v>2459.3346000000001</c:v>
                </c:pt>
                <c:pt idx="1087">
                  <c:v>2457.9179300000001</c:v>
                </c:pt>
                <c:pt idx="1088">
                  <c:v>2456.5012700000002</c:v>
                </c:pt>
                <c:pt idx="1089">
                  <c:v>2455.0846000000001</c:v>
                </c:pt>
                <c:pt idx="1090">
                  <c:v>2453.6679300000001</c:v>
                </c:pt>
                <c:pt idx="1091">
                  <c:v>2452.25126</c:v>
                </c:pt>
                <c:pt idx="1092">
                  <c:v>2450.8346000000001</c:v>
                </c:pt>
                <c:pt idx="1093">
                  <c:v>2449.4179300000001</c:v>
                </c:pt>
                <c:pt idx="1094">
                  <c:v>2448.00126</c:v>
                </c:pt>
                <c:pt idx="1095">
                  <c:v>2446.5845899999999</c:v>
                </c:pt>
                <c:pt idx="1096">
                  <c:v>2445.1679300000001</c:v>
                </c:pt>
                <c:pt idx="1097">
                  <c:v>2443.75126</c:v>
                </c:pt>
                <c:pt idx="1098">
                  <c:v>2442.3345899999999</c:v>
                </c:pt>
                <c:pt idx="1099">
                  <c:v>2440.9179199999999</c:v>
                </c:pt>
                <c:pt idx="1100">
                  <c:v>2439.50126</c:v>
                </c:pt>
                <c:pt idx="1101">
                  <c:v>2438.0845899999999</c:v>
                </c:pt>
                <c:pt idx="1102">
                  <c:v>2436.6679199999999</c:v>
                </c:pt>
                <c:pt idx="1103">
                  <c:v>2435.2512499999998</c:v>
                </c:pt>
                <c:pt idx="1104">
                  <c:v>2433.8345899999999</c:v>
                </c:pt>
                <c:pt idx="1105">
                  <c:v>2432.4179199999999</c:v>
                </c:pt>
                <c:pt idx="1106">
                  <c:v>2431.0012499999998</c:v>
                </c:pt>
                <c:pt idx="1107">
                  <c:v>2429.5845800000002</c:v>
                </c:pt>
                <c:pt idx="1108">
                  <c:v>2428.1679199999999</c:v>
                </c:pt>
                <c:pt idx="1109">
                  <c:v>2426.7512499999998</c:v>
                </c:pt>
                <c:pt idx="1110">
                  <c:v>2425.3345800000002</c:v>
                </c:pt>
                <c:pt idx="1111">
                  <c:v>2423.9179199999999</c:v>
                </c:pt>
                <c:pt idx="1112">
                  <c:v>2422.5012499999998</c:v>
                </c:pt>
                <c:pt idx="1113">
                  <c:v>2421.0845800000002</c:v>
                </c:pt>
                <c:pt idx="1114">
                  <c:v>2419.6679100000001</c:v>
                </c:pt>
                <c:pt idx="1115">
                  <c:v>2418.2512499999998</c:v>
                </c:pt>
                <c:pt idx="1116">
                  <c:v>2416.8345800000002</c:v>
                </c:pt>
                <c:pt idx="1117">
                  <c:v>2415.4179100000001</c:v>
                </c:pt>
                <c:pt idx="1118">
                  <c:v>2414.0012400000001</c:v>
                </c:pt>
                <c:pt idx="1119">
                  <c:v>2412.5845800000002</c:v>
                </c:pt>
                <c:pt idx="1120">
                  <c:v>2411.1679100000001</c:v>
                </c:pt>
                <c:pt idx="1121">
                  <c:v>2409.7512400000001</c:v>
                </c:pt>
                <c:pt idx="1122">
                  <c:v>2408.33457</c:v>
                </c:pt>
                <c:pt idx="1123">
                  <c:v>2406.9179100000001</c:v>
                </c:pt>
                <c:pt idx="1124">
                  <c:v>2405.5012400000001</c:v>
                </c:pt>
                <c:pt idx="1125">
                  <c:v>2404.08457</c:v>
                </c:pt>
                <c:pt idx="1126">
                  <c:v>2402.6678999999999</c:v>
                </c:pt>
                <c:pt idx="1127">
                  <c:v>2401.2512400000001</c:v>
                </c:pt>
                <c:pt idx="1128">
                  <c:v>2399.83457</c:v>
                </c:pt>
                <c:pt idx="1129">
                  <c:v>2398.4178999999999</c:v>
                </c:pt>
                <c:pt idx="1130">
                  <c:v>2397.0012299999999</c:v>
                </c:pt>
                <c:pt idx="1131">
                  <c:v>2395.58457</c:v>
                </c:pt>
                <c:pt idx="1132">
                  <c:v>2394.1678999999999</c:v>
                </c:pt>
                <c:pt idx="1133">
                  <c:v>2392.7512299999999</c:v>
                </c:pt>
                <c:pt idx="1134">
                  <c:v>2391.33457</c:v>
                </c:pt>
                <c:pt idx="1135">
                  <c:v>2389.9178999999999</c:v>
                </c:pt>
                <c:pt idx="1136">
                  <c:v>2388.5012299999999</c:v>
                </c:pt>
                <c:pt idx="1137">
                  <c:v>2387.0845599999998</c:v>
                </c:pt>
                <c:pt idx="1138">
                  <c:v>2385.6678999999999</c:v>
                </c:pt>
                <c:pt idx="1139">
                  <c:v>2384.2512299999999</c:v>
                </c:pt>
                <c:pt idx="1140">
                  <c:v>2382.8345599999998</c:v>
                </c:pt>
                <c:pt idx="1141">
                  <c:v>2381.4178900000002</c:v>
                </c:pt>
                <c:pt idx="1142">
                  <c:v>2380.0012299999999</c:v>
                </c:pt>
                <c:pt idx="1143">
                  <c:v>2378.5845599999998</c:v>
                </c:pt>
                <c:pt idx="1144">
                  <c:v>2377.1678900000002</c:v>
                </c:pt>
                <c:pt idx="1145">
                  <c:v>2375.7512200000001</c:v>
                </c:pt>
                <c:pt idx="1146">
                  <c:v>2374.3345599999998</c:v>
                </c:pt>
                <c:pt idx="1147">
                  <c:v>2372.9178900000002</c:v>
                </c:pt>
                <c:pt idx="1148">
                  <c:v>2371.5012200000001</c:v>
                </c:pt>
                <c:pt idx="1149">
                  <c:v>2370.08455</c:v>
                </c:pt>
                <c:pt idx="1150">
                  <c:v>2368.6678900000002</c:v>
                </c:pt>
                <c:pt idx="1151">
                  <c:v>2367.2512200000001</c:v>
                </c:pt>
                <c:pt idx="1152">
                  <c:v>2365.83455</c:v>
                </c:pt>
                <c:pt idx="1153">
                  <c:v>2364.41788</c:v>
                </c:pt>
                <c:pt idx="1154">
                  <c:v>2363.0012200000001</c:v>
                </c:pt>
                <c:pt idx="1155">
                  <c:v>2361.58455</c:v>
                </c:pt>
                <c:pt idx="1156">
                  <c:v>2360.16788</c:v>
                </c:pt>
                <c:pt idx="1157">
                  <c:v>2358.7512200000001</c:v>
                </c:pt>
                <c:pt idx="1158">
                  <c:v>2357.33455</c:v>
                </c:pt>
                <c:pt idx="1159">
                  <c:v>2355.91788</c:v>
                </c:pt>
                <c:pt idx="1160">
                  <c:v>2354.5012099999999</c:v>
                </c:pt>
                <c:pt idx="1161">
                  <c:v>2353.08455</c:v>
                </c:pt>
                <c:pt idx="1162">
                  <c:v>2351.66788</c:v>
                </c:pt>
                <c:pt idx="1163">
                  <c:v>2350.2512099999999</c:v>
                </c:pt>
                <c:pt idx="1164">
                  <c:v>2348.8345399999998</c:v>
                </c:pt>
                <c:pt idx="1165">
                  <c:v>2347.41788</c:v>
                </c:pt>
                <c:pt idx="1166">
                  <c:v>2346.0012099999999</c:v>
                </c:pt>
                <c:pt idx="1167">
                  <c:v>2344.5845399999998</c:v>
                </c:pt>
                <c:pt idx="1168">
                  <c:v>2343.1678700000002</c:v>
                </c:pt>
                <c:pt idx="1169">
                  <c:v>2341.7512099999999</c:v>
                </c:pt>
                <c:pt idx="1170">
                  <c:v>2340.3345399999998</c:v>
                </c:pt>
                <c:pt idx="1171">
                  <c:v>2338.9178700000002</c:v>
                </c:pt>
                <c:pt idx="1172">
                  <c:v>2337.5012000000002</c:v>
                </c:pt>
                <c:pt idx="1173">
                  <c:v>2336.0845399999998</c:v>
                </c:pt>
                <c:pt idx="1174">
                  <c:v>2334.6678700000002</c:v>
                </c:pt>
                <c:pt idx="1175">
                  <c:v>2333.2512000000002</c:v>
                </c:pt>
                <c:pt idx="1176">
                  <c:v>2331.8345300000001</c:v>
                </c:pt>
                <c:pt idx="1177">
                  <c:v>2330.4178700000002</c:v>
                </c:pt>
                <c:pt idx="1178">
                  <c:v>2329.0012000000002</c:v>
                </c:pt>
                <c:pt idx="1179">
                  <c:v>2327.5845300000001</c:v>
                </c:pt>
                <c:pt idx="1180">
                  <c:v>2326.1678700000002</c:v>
                </c:pt>
                <c:pt idx="1181">
                  <c:v>2324.7512000000002</c:v>
                </c:pt>
                <c:pt idx="1182">
                  <c:v>2323.3345300000001</c:v>
                </c:pt>
                <c:pt idx="1183">
                  <c:v>2321.91786</c:v>
                </c:pt>
                <c:pt idx="1184">
                  <c:v>2320.5012000000002</c:v>
                </c:pt>
                <c:pt idx="1185">
                  <c:v>2319.0845300000001</c:v>
                </c:pt>
                <c:pt idx="1186">
                  <c:v>2317.66786</c:v>
                </c:pt>
                <c:pt idx="1187">
                  <c:v>2316.25119</c:v>
                </c:pt>
                <c:pt idx="1188">
                  <c:v>2314.8345300000001</c:v>
                </c:pt>
                <c:pt idx="1189">
                  <c:v>2313.41786</c:v>
                </c:pt>
                <c:pt idx="1190">
                  <c:v>2312.00119</c:v>
                </c:pt>
                <c:pt idx="1191">
                  <c:v>2310.5845199999999</c:v>
                </c:pt>
                <c:pt idx="1192">
                  <c:v>2309.16786</c:v>
                </c:pt>
                <c:pt idx="1193">
                  <c:v>2307.75119</c:v>
                </c:pt>
                <c:pt idx="1194">
                  <c:v>2306.3345199999999</c:v>
                </c:pt>
                <c:pt idx="1195">
                  <c:v>2304.9178499999998</c:v>
                </c:pt>
                <c:pt idx="1196">
                  <c:v>2303.50119</c:v>
                </c:pt>
                <c:pt idx="1197">
                  <c:v>2302.0845199999999</c:v>
                </c:pt>
                <c:pt idx="1198">
                  <c:v>2300.6678499999998</c:v>
                </c:pt>
                <c:pt idx="1199">
                  <c:v>2299.2511800000002</c:v>
                </c:pt>
                <c:pt idx="1200">
                  <c:v>2297.8345199999999</c:v>
                </c:pt>
                <c:pt idx="1201">
                  <c:v>2296.4178499999998</c:v>
                </c:pt>
                <c:pt idx="1202">
                  <c:v>2295.0011800000002</c:v>
                </c:pt>
                <c:pt idx="1203">
                  <c:v>2293.5845100000001</c:v>
                </c:pt>
                <c:pt idx="1204">
                  <c:v>2292.1678499999998</c:v>
                </c:pt>
                <c:pt idx="1205">
                  <c:v>2290.7511800000002</c:v>
                </c:pt>
                <c:pt idx="1206">
                  <c:v>2289.3345100000001</c:v>
                </c:pt>
                <c:pt idx="1207">
                  <c:v>2287.9178499999998</c:v>
                </c:pt>
                <c:pt idx="1208">
                  <c:v>2286.5011800000002</c:v>
                </c:pt>
                <c:pt idx="1209">
                  <c:v>2285.0845100000001</c:v>
                </c:pt>
                <c:pt idx="1210">
                  <c:v>2283.6678400000001</c:v>
                </c:pt>
                <c:pt idx="1211">
                  <c:v>2282.2511800000002</c:v>
                </c:pt>
                <c:pt idx="1212">
                  <c:v>2280.8345100000001</c:v>
                </c:pt>
                <c:pt idx="1213">
                  <c:v>2279.4178400000001</c:v>
                </c:pt>
                <c:pt idx="1214">
                  <c:v>2278.00117</c:v>
                </c:pt>
                <c:pt idx="1215">
                  <c:v>2276.5845100000001</c:v>
                </c:pt>
                <c:pt idx="1216">
                  <c:v>2275.1678400000001</c:v>
                </c:pt>
                <c:pt idx="1217">
                  <c:v>2273.75117</c:v>
                </c:pt>
                <c:pt idx="1218">
                  <c:v>2272.3344999999999</c:v>
                </c:pt>
                <c:pt idx="1219">
                  <c:v>2270.9178400000001</c:v>
                </c:pt>
                <c:pt idx="1220">
                  <c:v>2269.50117</c:v>
                </c:pt>
                <c:pt idx="1221">
                  <c:v>2268.0844999999999</c:v>
                </c:pt>
                <c:pt idx="1222">
                  <c:v>2266.6678299999999</c:v>
                </c:pt>
                <c:pt idx="1223">
                  <c:v>2265.25117</c:v>
                </c:pt>
                <c:pt idx="1224">
                  <c:v>2263.8344999999999</c:v>
                </c:pt>
                <c:pt idx="1225">
                  <c:v>2262.4178299999999</c:v>
                </c:pt>
                <c:pt idx="1226">
                  <c:v>2261.0011599999998</c:v>
                </c:pt>
                <c:pt idx="1227">
                  <c:v>2259.5844999999999</c:v>
                </c:pt>
                <c:pt idx="1228">
                  <c:v>2258.1678299999999</c:v>
                </c:pt>
                <c:pt idx="1229">
                  <c:v>2256.7511599999998</c:v>
                </c:pt>
                <c:pt idx="1230">
                  <c:v>2255.3344999999999</c:v>
                </c:pt>
                <c:pt idx="1231">
                  <c:v>2253.9178299999999</c:v>
                </c:pt>
                <c:pt idx="1232">
                  <c:v>2252.5011599999998</c:v>
                </c:pt>
                <c:pt idx="1233">
                  <c:v>2251.0844900000002</c:v>
                </c:pt>
                <c:pt idx="1234">
                  <c:v>2249.6678299999999</c:v>
                </c:pt>
                <c:pt idx="1235">
                  <c:v>2248.2511599999998</c:v>
                </c:pt>
                <c:pt idx="1236">
                  <c:v>2246.8344900000002</c:v>
                </c:pt>
                <c:pt idx="1237">
                  <c:v>2245.4178200000001</c:v>
                </c:pt>
                <c:pt idx="1238">
                  <c:v>2244.0011599999998</c:v>
                </c:pt>
                <c:pt idx="1239">
                  <c:v>2242.5844900000002</c:v>
                </c:pt>
                <c:pt idx="1240">
                  <c:v>2241.1678200000001</c:v>
                </c:pt>
                <c:pt idx="1241">
                  <c:v>2239.7511500000001</c:v>
                </c:pt>
                <c:pt idx="1242">
                  <c:v>2238.3344900000002</c:v>
                </c:pt>
                <c:pt idx="1243">
                  <c:v>2236.9178200000001</c:v>
                </c:pt>
                <c:pt idx="1244">
                  <c:v>2235.5011500000001</c:v>
                </c:pt>
                <c:pt idx="1245">
                  <c:v>2234.08448</c:v>
                </c:pt>
                <c:pt idx="1246">
                  <c:v>2232.6678200000001</c:v>
                </c:pt>
                <c:pt idx="1247">
                  <c:v>2231.2511500000001</c:v>
                </c:pt>
                <c:pt idx="1248">
                  <c:v>2229.83448</c:v>
                </c:pt>
                <c:pt idx="1249">
                  <c:v>2228.4178099999999</c:v>
                </c:pt>
                <c:pt idx="1250">
                  <c:v>2227.0011500000001</c:v>
                </c:pt>
                <c:pt idx="1251">
                  <c:v>2225.58448</c:v>
                </c:pt>
                <c:pt idx="1252">
                  <c:v>2224.1678099999999</c:v>
                </c:pt>
                <c:pt idx="1253">
                  <c:v>2222.7511500000001</c:v>
                </c:pt>
                <c:pt idx="1254">
                  <c:v>2221.33448</c:v>
                </c:pt>
                <c:pt idx="1255">
                  <c:v>2219.9178099999999</c:v>
                </c:pt>
                <c:pt idx="1256">
                  <c:v>2218.5011399999999</c:v>
                </c:pt>
                <c:pt idx="1257">
                  <c:v>2217.08448</c:v>
                </c:pt>
                <c:pt idx="1258">
                  <c:v>2215.6678099999999</c:v>
                </c:pt>
                <c:pt idx="1259">
                  <c:v>2214.2511399999999</c:v>
                </c:pt>
                <c:pt idx="1260">
                  <c:v>2212.8344699999998</c:v>
                </c:pt>
                <c:pt idx="1261">
                  <c:v>2211.4178099999999</c:v>
                </c:pt>
                <c:pt idx="1262">
                  <c:v>2210.0011399999999</c:v>
                </c:pt>
                <c:pt idx="1263">
                  <c:v>2208.5844699999998</c:v>
                </c:pt>
                <c:pt idx="1264">
                  <c:v>2207.1678000000002</c:v>
                </c:pt>
                <c:pt idx="1265">
                  <c:v>2205.7511399999999</c:v>
                </c:pt>
                <c:pt idx="1266">
                  <c:v>2204.3344699999998</c:v>
                </c:pt>
                <c:pt idx="1267">
                  <c:v>2202.9178000000002</c:v>
                </c:pt>
                <c:pt idx="1268">
                  <c:v>2201.5011300000001</c:v>
                </c:pt>
                <c:pt idx="1269">
                  <c:v>2200.0844699999998</c:v>
                </c:pt>
                <c:pt idx="1270">
                  <c:v>2198.6678000000002</c:v>
                </c:pt>
                <c:pt idx="1271">
                  <c:v>2197.2511300000001</c:v>
                </c:pt>
                <c:pt idx="1272">
                  <c:v>2195.83446</c:v>
                </c:pt>
                <c:pt idx="1273">
                  <c:v>2194.4178000000002</c:v>
                </c:pt>
                <c:pt idx="1274">
                  <c:v>2193.0011300000001</c:v>
                </c:pt>
                <c:pt idx="1275">
                  <c:v>2191.58446</c:v>
                </c:pt>
                <c:pt idx="1276">
                  <c:v>2190.16779</c:v>
                </c:pt>
                <c:pt idx="1277">
                  <c:v>2188.7511300000001</c:v>
                </c:pt>
                <c:pt idx="1278">
                  <c:v>2187.33446</c:v>
                </c:pt>
                <c:pt idx="1279">
                  <c:v>2185.91779</c:v>
                </c:pt>
                <c:pt idx="1280">
                  <c:v>2184.5011300000001</c:v>
                </c:pt>
                <c:pt idx="1281">
                  <c:v>2183.08446</c:v>
                </c:pt>
                <c:pt idx="1282">
                  <c:v>2181.66779</c:v>
                </c:pt>
                <c:pt idx="1283">
                  <c:v>2180.2511199999999</c:v>
                </c:pt>
                <c:pt idx="1284">
                  <c:v>2178.83446</c:v>
                </c:pt>
                <c:pt idx="1285">
                  <c:v>2177.41779</c:v>
                </c:pt>
                <c:pt idx="1286">
                  <c:v>2176.0011199999999</c:v>
                </c:pt>
                <c:pt idx="1287">
                  <c:v>2174.5844499999998</c:v>
                </c:pt>
                <c:pt idx="1288">
                  <c:v>2173.16779</c:v>
                </c:pt>
                <c:pt idx="1289">
                  <c:v>2171.7511199999999</c:v>
                </c:pt>
                <c:pt idx="1290">
                  <c:v>2170.3344499999998</c:v>
                </c:pt>
                <c:pt idx="1291">
                  <c:v>2168.9177800000002</c:v>
                </c:pt>
                <c:pt idx="1292">
                  <c:v>2167.5011199999999</c:v>
                </c:pt>
                <c:pt idx="1293">
                  <c:v>2166.0844499999998</c:v>
                </c:pt>
                <c:pt idx="1294">
                  <c:v>2164.6677800000002</c:v>
                </c:pt>
                <c:pt idx="1295">
                  <c:v>2163.2511100000002</c:v>
                </c:pt>
                <c:pt idx="1296">
                  <c:v>2161.8344499999998</c:v>
                </c:pt>
                <c:pt idx="1297">
                  <c:v>2160.4177800000002</c:v>
                </c:pt>
                <c:pt idx="1298">
                  <c:v>2159.0011100000002</c:v>
                </c:pt>
                <c:pt idx="1299">
                  <c:v>2157.5844400000001</c:v>
                </c:pt>
                <c:pt idx="1300">
                  <c:v>2156.1677800000002</c:v>
                </c:pt>
                <c:pt idx="1301">
                  <c:v>2154.7511100000002</c:v>
                </c:pt>
                <c:pt idx="1302">
                  <c:v>2153.3344400000001</c:v>
                </c:pt>
                <c:pt idx="1303">
                  <c:v>2151.9177800000002</c:v>
                </c:pt>
                <c:pt idx="1304">
                  <c:v>2150.5011100000002</c:v>
                </c:pt>
                <c:pt idx="1305">
                  <c:v>2149.0844400000001</c:v>
                </c:pt>
                <c:pt idx="1306">
                  <c:v>2147.66777</c:v>
                </c:pt>
                <c:pt idx="1307">
                  <c:v>2146.2511100000002</c:v>
                </c:pt>
                <c:pt idx="1308">
                  <c:v>2144.8344400000001</c:v>
                </c:pt>
                <c:pt idx="1309">
                  <c:v>2143.41777</c:v>
                </c:pt>
                <c:pt idx="1310">
                  <c:v>2142.0011</c:v>
                </c:pt>
                <c:pt idx="1311">
                  <c:v>2140.5844400000001</c:v>
                </c:pt>
                <c:pt idx="1312">
                  <c:v>2139.16777</c:v>
                </c:pt>
                <c:pt idx="1313">
                  <c:v>2137.7511</c:v>
                </c:pt>
                <c:pt idx="1314">
                  <c:v>2136.3344299999999</c:v>
                </c:pt>
                <c:pt idx="1315">
                  <c:v>2134.91777</c:v>
                </c:pt>
                <c:pt idx="1316">
                  <c:v>2133.5011</c:v>
                </c:pt>
                <c:pt idx="1317">
                  <c:v>2132.0844299999999</c:v>
                </c:pt>
                <c:pt idx="1318">
                  <c:v>2130.6677599999998</c:v>
                </c:pt>
                <c:pt idx="1319">
                  <c:v>2129.2511</c:v>
                </c:pt>
                <c:pt idx="1320">
                  <c:v>2127.8344299999999</c:v>
                </c:pt>
                <c:pt idx="1321">
                  <c:v>2126.4177599999998</c:v>
                </c:pt>
                <c:pt idx="1322">
                  <c:v>2125.0010900000002</c:v>
                </c:pt>
                <c:pt idx="1323">
                  <c:v>2123.5844299999999</c:v>
                </c:pt>
                <c:pt idx="1324">
                  <c:v>2122.1677599999998</c:v>
                </c:pt>
                <c:pt idx="1325">
                  <c:v>2120.7510900000002</c:v>
                </c:pt>
                <c:pt idx="1326">
                  <c:v>2119.3344299999999</c:v>
                </c:pt>
                <c:pt idx="1327">
                  <c:v>2117.9177599999998</c:v>
                </c:pt>
                <c:pt idx="1328">
                  <c:v>2116.5010900000002</c:v>
                </c:pt>
                <c:pt idx="1329">
                  <c:v>2115.0844200000001</c:v>
                </c:pt>
                <c:pt idx="1330">
                  <c:v>2113.6677599999998</c:v>
                </c:pt>
                <c:pt idx="1331">
                  <c:v>2112.2510900000002</c:v>
                </c:pt>
                <c:pt idx="1332">
                  <c:v>2110.8344200000001</c:v>
                </c:pt>
                <c:pt idx="1333">
                  <c:v>2109.4177500000001</c:v>
                </c:pt>
                <c:pt idx="1334">
                  <c:v>2108.0010900000002</c:v>
                </c:pt>
                <c:pt idx="1335">
                  <c:v>2106.5844200000001</c:v>
                </c:pt>
                <c:pt idx="1336">
                  <c:v>2105.1677500000001</c:v>
                </c:pt>
                <c:pt idx="1337">
                  <c:v>2103.75108</c:v>
                </c:pt>
                <c:pt idx="1338">
                  <c:v>2102.3344200000001</c:v>
                </c:pt>
                <c:pt idx="1339">
                  <c:v>2100.9177500000001</c:v>
                </c:pt>
                <c:pt idx="1340">
                  <c:v>2099.50108</c:v>
                </c:pt>
                <c:pt idx="1341">
                  <c:v>2098.0844099999999</c:v>
                </c:pt>
                <c:pt idx="1342">
                  <c:v>2096.6677500000001</c:v>
                </c:pt>
                <c:pt idx="1343">
                  <c:v>2095.25108</c:v>
                </c:pt>
                <c:pt idx="1344">
                  <c:v>2093.8344099999999</c:v>
                </c:pt>
                <c:pt idx="1345">
                  <c:v>2092.4177399999999</c:v>
                </c:pt>
                <c:pt idx="1346">
                  <c:v>2091.00108</c:v>
                </c:pt>
                <c:pt idx="1347">
                  <c:v>2089.5844099999999</c:v>
                </c:pt>
                <c:pt idx="1348">
                  <c:v>2088.1677399999999</c:v>
                </c:pt>
                <c:pt idx="1349">
                  <c:v>2086.75108</c:v>
                </c:pt>
                <c:pt idx="1350">
                  <c:v>2085.3344099999999</c:v>
                </c:pt>
                <c:pt idx="1351">
                  <c:v>2083.9177399999999</c:v>
                </c:pt>
                <c:pt idx="1352">
                  <c:v>2082.5010699999998</c:v>
                </c:pt>
                <c:pt idx="1353">
                  <c:v>2081.0844099999999</c:v>
                </c:pt>
                <c:pt idx="1354">
                  <c:v>2079.6677399999999</c:v>
                </c:pt>
                <c:pt idx="1355">
                  <c:v>2078.2510699999998</c:v>
                </c:pt>
                <c:pt idx="1356">
                  <c:v>2076.8344000000002</c:v>
                </c:pt>
                <c:pt idx="1357">
                  <c:v>2075.4177399999999</c:v>
                </c:pt>
                <c:pt idx="1358">
                  <c:v>2074.0010699999998</c:v>
                </c:pt>
                <c:pt idx="1359">
                  <c:v>2072.5844000000002</c:v>
                </c:pt>
                <c:pt idx="1360">
                  <c:v>2071.1677300000001</c:v>
                </c:pt>
                <c:pt idx="1361">
                  <c:v>2069.7510699999998</c:v>
                </c:pt>
                <c:pt idx="1362">
                  <c:v>2068.3344000000002</c:v>
                </c:pt>
                <c:pt idx="1363">
                  <c:v>2066.9177300000001</c:v>
                </c:pt>
                <c:pt idx="1364">
                  <c:v>2065.5010600000001</c:v>
                </c:pt>
                <c:pt idx="1365">
                  <c:v>2064.0844000000002</c:v>
                </c:pt>
                <c:pt idx="1366">
                  <c:v>2062.6677300000001</c:v>
                </c:pt>
                <c:pt idx="1367">
                  <c:v>2061.2510600000001</c:v>
                </c:pt>
                <c:pt idx="1368">
                  <c:v>2059.83439</c:v>
                </c:pt>
                <c:pt idx="1369">
                  <c:v>2058.4177300000001</c:v>
                </c:pt>
                <c:pt idx="1370">
                  <c:v>2057.0010600000001</c:v>
                </c:pt>
                <c:pt idx="1371">
                  <c:v>2055.58439</c:v>
                </c:pt>
                <c:pt idx="1372">
                  <c:v>2054.1677199999999</c:v>
                </c:pt>
                <c:pt idx="1373">
                  <c:v>2052.7510600000001</c:v>
                </c:pt>
                <c:pt idx="1374">
                  <c:v>2051.33439</c:v>
                </c:pt>
                <c:pt idx="1375">
                  <c:v>2049.9177199999999</c:v>
                </c:pt>
                <c:pt idx="1376">
                  <c:v>2048.5010600000001</c:v>
                </c:pt>
                <c:pt idx="1377">
                  <c:v>2047.08439</c:v>
                </c:pt>
                <c:pt idx="1378">
                  <c:v>2045.6677199999999</c:v>
                </c:pt>
                <c:pt idx="1379">
                  <c:v>2044.2510500000001</c:v>
                </c:pt>
                <c:pt idx="1380">
                  <c:v>2042.83439</c:v>
                </c:pt>
                <c:pt idx="1381">
                  <c:v>2041.4177199999999</c:v>
                </c:pt>
                <c:pt idx="1382">
                  <c:v>2040.0010500000001</c:v>
                </c:pt>
                <c:pt idx="1383">
                  <c:v>2038.58438</c:v>
                </c:pt>
                <c:pt idx="1384">
                  <c:v>2037.1677199999999</c:v>
                </c:pt>
                <c:pt idx="1385">
                  <c:v>2035.7510500000001</c:v>
                </c:pt>
                <c:pt idx="1386">
                  <c:v>2034.33438</c:v>
                </c:pt>
                <c:pt idx="1387">
                  <c:v>2032.9177099999999</c:v>
                </c:pt>
                <c:pt idx="1388">
                  <c:v>2031.5010500000001</c:v>
                </c:pt>
                <c:pt idx="1389">
                  <c:v>2030.08438</c:v>
                </c:pt>
                <c:pt idx="1390">
                  <c:v>2028.6677099999999</c:v>
                </c:pt>
                <c:pt idx="1391">
                  <c:v>2027.2510400000001</c:v>
                </c:pt>
                <c:pt idx="1392">
                  <c:v>2025.83438</c:v>
                </c:pt>
                <c:pt idx="1393">
                  <c:v>2024.4177099999999</c:v>
                </c:pt>
                <c:pt idx="1394">
                  <c:v>2023.0010400000001</c:v>
                </c:pt>
                <c:pt idx="1395">
                  <c:v>2021.58437</c:v>
                </c:pt>
                <c:pt idx="1396">
                  <c:v>2020.1677099999999</c:v>
                </c:pt>
                <c:pt idx="1397">
                  <c:v>2018.7510400000001</c:v>
                </c:pt>
                <c:pt idx="1398">
                  <c:v>2017.33437</c:v>
                </c:pt>
                <c:pt idx="1399">
                  <c:v>2015.9177099999999</c:v>
                </c:pt>
                <c:pt idx="1400">
                  <c:v>2014.5010400000001</c:v>
                </c:pt>
                <c:pt idx="1401">
                  <c:v>2013.08437</c:v>
                </c:pt>
                <c:pt idx="1402">
                  <c:v>2011.6677</c:v>
                </c:pt>
                <c:pt idx="1403">
                  <c:v>2010.2510400000001</c:v>
                </c:pt>
                <c:pt idx="1404">
                  <c:v>2008.83437</c:v>
                </c:pt>
                <c:pt idx="1405">
                  <c:v>2007.4177</c:v>
                </c:pt>
                <c:pt idx="1406">
                  <c:v>2006.0010299999999</c:v>
                </c:pt>
                <c:pt idx="1407">
                  <c:v>2004.58437</c:v>
                </c:pt>
                <c:pt idx="1408">
                  <c:v>2003.1677</c:v>
                </c:pt>
                <c:pt idx="1409">
                  <c:v>2001.7510299999999</c:v>
                </c:pt>
                <c:pt idx="1410">
                  <c:v>2000.3343600000001</c:v>
                </c:pt>
                <c:pt idx="1411">
                  <c:v>1998.9177</c:v>
                </c:pt>
                <c:pt idx="1412">
                  <c:v>1997.5010299999999</c:v>
                </c:pt>
                <c:pt idx="1413">
                  <c:v>1996.0843600000001</c:v>
                </c:pt>
                <c:pt idx="1414">
                  <c:v>1994.66769</c:v>
                </c:pt>
                <c:pt idx="1415">
                  <c:v>1993.2510299999999</c:v>
                </c:pt>
                <c:pt idx="1416">
                  <c:v>1991.8343600000001</c:v>
                </c:pt>
                <c:pt idx="1417">
                  <c:v>1990.41769</c:v>
                </c:pt>
                <c:pt idx="1418">
                  <c:v>1989.0010199999999</c:v>
                </c:pt>
                <c:pt idx="1419">
                  <c:v>1987.5843600000001</c:v>
                </c:pt>
                <c:pt idx="1420">
                  <c:v>1986.16769</c:v>
                </c:pt>
                <c:pt idx="1421">
                  <c:v>1984.7510199999999</c:v>
                </c:pt>
                <c:pt idx="1422">
                  <c:v>1983.3343600000001</c:v>
                </c:pt>
                <c:pt idx="1423">
                  <c:v>1981.91769</c:v>
                </c:pt>
                <c:pt idx="1424">
                  <c:v>1980.5010199999999</c:v>
                </c:pt>
                <c:pt idx="1425">
                  <c:v>1979.0843500000001</c:v>
                </c:pt>
                <c:pt idx="1426">
                  <c:v>1977.66769</c:v>
                </c:pt>
                <c:pt idx="1427">
                  <c:v>1976.2510199999999</c:v>
                </c:pt>
                <c:pt idx="1428">
                  <c:v>1974.8343500000001</c:v>
                </c:pt>
                <c:pt idx="1429">
                  <c:v>1973.41768</c:v>
                </c:pt>
                <c:pt idx="1430">
                  <c:v>1972.0010199999999</c:v>
                </c:pt>
                <c:pt idx="1431">
                  <c:v>1970.5843500000001</c:v>
                </c:pt>
                <c:pt idx="1432">
                  <c:v>1969.16768</c:v>
                </c:pt>
                <c:pt idx="1433">
                  <c:v>1967.75101</c:v>
                </c:pt>
                <c:pt idx="1434">
                  <c:v>1966.3343500000001</c:v>
                </c:pt>
                <c:pt idx="1435">
                  <c:v>1964.91768</c:v>
                </c:pt>
                <c:pt idx="1436">
                  <c:v>1963.50101</c:v>
                </c:pt>
                <c:pt idx="1437">
                  <c:v>1962.0843400000001</c:v>
                </c:pt>
                <c:pt idx="1438">
                  <c:v>1960.66768</c:v>
                </c:pt>
                <c:pt idx="1439">
                  <c:v>1959.25101</c:v>
                </c:pt>
                <c:pt idx="1440">
                  <c:v>1957.8343400000001</c:v>
                </c:pt>
                <c:pt idx="1441">
                  <c:v>1956.41767</c:v>
                </c:pt>
                <c:pt idx="1442">
                  <c:v>1955.00101</c:v>
                </c:pt>
                <c:pt idx="1443">
                  <c:v>1953.5843400000001</c:v>
                </c:pt>
                <c:pt idx="1444">
                  <c:v>1952.16767</c:v>
                </c:pt>
                <c:pt idx="1445">
                  <c:v>1950.751</c:v>
                </c:pt>
                <c:pt idx="1446">
                  <c:v>1949.3343400000001</c:v>
                </c:pt>
                <c:pt idx="1447">
                  <c:v>1947.91767</c:v>
                </c:pt>
                <c:pt idx="1448">
                  <c:v>1946.501</c:v>
                </c:pt>
                <c:pt idx="1449">
                  <c:v>1945.0843400000001</c:v>
                </c:pt>
                <c:pt idx="1450">
                  <c:v>1943.66767</c:v>
                </c:pt>
                <c:pt idx="1451">
                  <c:v>1942.251</c:v>
                </c:pt>
                <c:pt idx="1452">
                  <c:v>1940.8343299999999</c:v>
                </c:pt>
                <c:pt idx="1453">
                  <c:v>1939.41767</c:v>
                </c:pt>
                <c:pt idx="1454">
                  <c:v>1938.001</c:v>
                </c:pt>
                <c:pt idx="1455">
                  <c:v>1936.5843299999999</c:v>
                </c:pt>
                <c:pt idx="1456">
                  <c:v>1935.1676600000001</c:v>
                </c:pt>
                <c:pt idx="1457">
                  <c:v>1933.751</c:v>
                </c:pt>
                <c:pt idx="1458">
                  <c:v>1932.3343299999999</c:v>
                </c:pt>
                <c:pt idx="1459">
                  <c:v>1930.9176600000001</c:v>
                </c:pt>
                <c:pt idx="1460">
                  <c:v>1929.50099</c:v>
                </c:pt>
                <c:pt idx="1461">
                  <c:v>1928.0843299999999</c:v>
                </c:pt>
                <c:pt idx="1462">
                  <c:v>1926.6676600000001</c:v>
                </c:pt>
                <c:pt idx="1463">
                  <c:v>1925.25099</c:v>
                </c:pt>
                <c:pt idx="1464">
                  <c:v>1923.8343199999999</c:v>
                </c:pt>
                <c:pt idx="1465">
                  <c:v>1922.4176600000001</c:v>
                </c:pt>
                <c:pt idx="1466">
                  <c:v>1921.00099</c:v>
                </c:pt>
                <c:pt idx="1467">
                  <c:v>1919.5843199999999</c:v>
                </c:pt>
                <c:pt idx="1468">
                  <c:v>1918.1676500000001</c:v>
                </c:pt>
                <c:pt idx="1469">
                  <c:v>1916.75099</c:v>
                </c:pt>
                <c:pt idx="1470">
                  <c:v>1915.3343199999999</c:v>
                </c:pt>
                <c:pt idx="1471">
                  <c:v>1913.9176500000001</c:v>
                </c:pt>
                <c:pt idx="1472">
                  <c:v>1912.50099</c:v>
                </c:pt>
                <c:pt idx="1473">
                  <c:v>1911.0843199999999</c:v>
                </c:pt>
                <c:pt idx="1474">
                  <c:v>1909.6676500000001</c:v>
                </c:pt>
                <c:pt idx="1475">
                  <c:v>1908.25098</c:v>
                </c:pt>
                <c:pt idx="1476">
                  <c:v>1906.8343199999999</c:v>
                </c:pt>
                <c:pt idx="1477">
                  <c:v>1905.4176500000001</c:v>
                </c:pt>
                <c:pt idx="1478">
                  <c:v>1904.00098</c:v>
                </c:pt>
                <c:pt idx="1479">
                  <c:v>1902.58431</c:v>
                </c:pt>
                <c:pt idx="1480">
                  <c:v>1901.1676500000001</c:v>
                </c:pt>
                <c:pt idx="1481">
                  <c:v>1899.75098</c:v>
                </c:pt>
                <c:pt idx="1482">
                  <c:v>1898.33431</c:v>
                </c:pt>
                <c:pt idx="1483">
                  <c:v>1896.9176399999999</c:v>
                </c:pt>
                <c:pt idx="1484">
                  <c:v>1895.50098</c:v>
                </c:pt>
                <c:pt idx="1485">
                  <c:v>1894.08431</c:v>
                </c:pt>
                <c:pt idx="1486">
                  <c:v>1892.6676399999999</c:v>
                </c:pt>
                <c:pt idx="1487">
                  <c:v>1891.2509700000001</c:v>
                </c:pt>
                <c:pt idx="1488">
                  <c:v>1889.83431</c:v>
                </c:pt>
                <c:pt idx="1489">
                  <c:v>1888.4176399999999</c:v>
                </c:pt>
                <c:pt idx="1490">
                  <c:v>1887.0009700000001</c:v>
                </c:pt>
                <c:pt idx="1491">
                  <c:v>1885.5843</c:v>
                </c:pt>
                <c:pt idx="1492">
                  <c:v>1884.1676399999999</c:v>
                </c:pt>
                <c:pt idx="1493">
                  <c:v>1882.7509700000001</c:v>
                </c:pt>
                <c:pt idx="1494">
                  <c:v>1881.3343</c:v>
                </c:pt>
                <c:pt idx="1495">
                  <c:v>1879.9176399999999</c:v>
                </c:pt>
                <c:pt idx="1496">
                  <c:v>1878.5009700000001</c:v>
                </c:pt>
                <c:pt idx="1497">
                  <c:v>1877.0843</c:v>
                </c:pt>
                <c:pt idx="1498">
                  <c:v>1875.6676299999999</c:v>
                </c:pt>
                <c:pt idx="1499">
                  <c:v>1874.2509700000001</c:v>
                </c:pt>
                <c:pt idx="1500">
                  <c:v>1872.8343</c:v>
                </c:pt>
                <c:pt idx="1501">
                  <c:v>1871.4176299999999</c:v>
                </c:pt>
                <c:pt idx="1502">
                  <c:v>1870.0009600000001</c:v>
                </c:pt>
                <c:pt idx="1503">
                  <c:v>1868.5843</c:v>
                </c:pt>
                <c:pt idx="1504">
                  <c:v>1867.1676299999999</c:v>
                </c:pt>
                <c:pt idx="1505">
                  <c:v>1865.7509600000001</c:v>
                </c:pt>
                <c:pt idx="1506">
                  <c:v>1864.33429</c:v>
                </c:pt>
                <c:pt idx="1507">
                  <c:v>1862.9176299999999</c:v>
                </c:pt>
                <c:pt idx="1508">
                  <c:v>1861.5009600000001</c:v>
                </c:pt>
                <c:pt idx="1509">
                  <c:v>1860.08429</c:v>
                </c:pt>
                <c:pt idx="1510">
                  <c:v>1858.6676199999999</c:v>
                </c:pt>
                <c:pt idx="1511">
                  <c:v>1857.2509600000001</c:v>
                </c:pt>
                <c:pt idx="1512">
                  <c:v>1855.83429</c:v>
                </c:pt>
                <c:pt idx="1513">
                  <c:v>1854.4176199999999</c:v>
                </c:pt>
                <c:pt idx="1514">
                  <c:v>1853.0009500000001</c:v>
                </c:pt>
                <c:pt idx="1515">
                  <c:v>1851.58429</c:v>
                </c:pt>
                <c:pt idx="1516">
                  <c:v>1850.1676199999999</c:v>
                </c:pt>
                <c:pt idx="1517">
                  <c:v>1848.7509500000001</c:v>
                </c:pt>
                <c:pt idx="1518">
                  <c:v>1847.33429</c:v>
                </c:pt>
                <c:pt idx="1519">
                  <c:v>1845.9176199999999</c:v>
                </c:pt>
                <c:pt idx="1520">
                  <c:v>1844.5009500000001</c:v>
                </c:pt>
                <c:pt idx="1521">
                  <c:v>1843.08428</c:v>
                </c:pt>
                <c:pt idx="1522">
                  <c:v>1841.6676199999999</c:v>
                </c:pt>
                <c:pt idx="1523">
                  <c:v>1840.2509500000001</c:v>
                </c:pt>
                <c:pt idx="1524">
                  <c:v>1838.83428</c:v>
                </c:pt>
                <c:pt idx="1525">
                  <c:v>1837.41761</c:v>
                </c:pt>
                <c:pt idx="1526">
                  <c:v>1836.0009500000001</c:v>
                </c:pt>
                <c:pt idx="1527">
                  <c:v>1834.58428</c:v>
                </c:pt>
                <c:pt idx="1528">
                  <c:v>1833.16761</c:v>
                </c:pt>
                <c:pt idx="1529">
                  <c:v>1831.7509399999999</c:v>
                </c:pt>
                <c:pt idx="1530">
                  <c:v>1830.33428</c:v>
                </c:pt>
                <c:pt idx="1531">
                  <c:v>1828.91761</c:v>
                </c:pt>
                <c:pt idx="1532">
                  <c:v>1827.5009399999999</c:v>
                </c:pt>
                <c:pt idx="1533">
                  <c:v>1826.0842700000001</c:v>
                </c:pt>
                <c:pt idx="1534">
                  <c:v>1824.66761</c:v>
                </c:pt>
                <c:pt idx="1535">
                  <c:v>1823.2509399999999</c:v>
                </c:pt>
                <c:pt idx="1536">
                  <c:v>1821.8342700000001</c:v>
                </c:pt>
                <c:pt idx="1537">
                  <c:v>1820.4176</c:v>
                </c:pt>
                <c:pt idx="1538">
                  <c:v>1819.0009399999999</c:v>
                </c:pt>
                <c:pt idx="1539">
                  <c:v>1817.5842700000001</c:v>
                </c:pt>
                <c:pt idx="1540">
                  <c:v>1816.1676</c:v>
                </c:pt>
                <c:pt idx="1541">
                  <c:v>1814.7509299999999</c:v>
                </c:pt>
                <c:pt idx="1542">
                  <c:v>1813.3342700000001</c:v>
                </c:pt>
                <c:pt idx="1543">
                  <c:v>1811.9176</c:v>
                </c:pt>
                <c:pt idx="1544">
                  <c:v>1810.5009299999999</c:v>
                </c:pt>
                <c:pt idx="1545">
                  <c:v>1809.0842700000001</c:v>
                </c:pt>
                <c:pt idx="1546">
                  <c:v>1807.6676</c:v>
                </c:pt>
                <c:pt idx="1547">
                  <c:v>1806.2509299999999</c:v>
                </c:pt>
                <c:pt idx="1548">
                  <c:v>1804.8342600000001</c:v>
                </c:pt>
                <c:pt idx="1549">
                  <c:v>1803.4176</c:v>
                </c:pt>
                <c:pt idx="1550">
                  <c:v>1802.0009299999999</c:v>
                </c:pt>
                <c:pt idx="1551">
                  <c:v>1800.5842600000001</c:v>
                </c:pt>
                <c:pt idx="1552">
                  <c:v>1799.16759</c:v>
                </c:pt>
                <c:pt idx="1553">
                  <c:v>1797.7509299999999</c:v>
                </c:pt>
                <c:pt idx="1554">
                  <c:v>1796.3342600000001</c:v>
                </c:pt>
                <c:pt idx="1555">
                  <c:v>1794.91759</c:v>
                </c:pt>
                <c:pt idx="1556">
                  <c:v>1793.50092</c:v>
                </c:pt>
                <c:pt idx="1557">
                  <c:v>1792.0842600000001</c:v>
                </c:pt>
                <c:pt idx="1558">
                  <c:v>1790.66759</c:v>
                </c:pt>
                <c:pt idx="1559">
                  <c:v>1789.25092</c:v>
                </c:pt>
                <c:pt idx="1560">
                  <c:v>1787.8342500000001</c:v>
                </c:pt>
                <c:pt idx="1561">
                  <c:v>1786.41759</c:v>
                </c:pt>
                <c:pt idx="1562">
                  <c:v>1785.00092</c:v>
                </c:pt>
                <c:pt idx="1563">
                  <c:v>1783.5842500000001</c:v>
                </c:pt>
                <c:pt idx="1564">
                  <c:v>1782.16758</c:v>
                </c:pt>
                <c:pt idx="1565">
                  <c:v>1780.75092</c:v>
                </c:pt>
                <c:pt idx="1566">
                  <c:v>1779.3342500000001</c:v>
                </c:pt>
                <c:pt idx="1567">
                  <c:v>1777.91758</c:v>
                </c:pt>
                <c:pt idx="1568">
                  <c:v>1776.50092</c:v>
                </c:pt>
                <c:pt idx="1569">
                  <c:v>1775.0842500000001</c:v>
                </c:pt>
                <c:pt idx="1570">
                  <c:v>1773.66758</c:v>
                </c:pt>
                <c:pt idx="1571">
                  <c:v>1772.25091</c:v>
                </c:pt>
                <c:pt idx="1572">
                  <c:v>1770.8342500000001</c:v>
                </c:pt>
                <c:pt idx="1573">
                  <c:v>1769.41758</c:v>
                </c:pt>
                <c:pt idx="1574">
                  <c:v>1768.00091</c:v>
                </c:pt>
                <c:pt idx="1575">
                  <c:v>1766.5842399999999</c:v>
                </c:pt>
                <c:pt idx="1576">
                  <c:v>1765.16758</c:v>
                </c:pt>
                <c:pt idx="1577">
                  <c:v>1763.75091</c:v>
                </c:pt>
                <c:pt idx="1578">
                  <c:v>1762.3342399999999</c:v>
                </c:pt>
                <c:pt idx="1579">
                  <c:v>1760.9175700000001</c:v>
                </c:pt>
                <c:pt idx="1580">
                  <c:v>1759.50091</c:v>
                </c:pt>
                <c:pt idx="1581">
                  <c:v>1758.0842399999999</c:v>
                </c:pt>
                <c:pt idx="1582">
                  <c:v>1756.6675700000001</c:v>
                </c:pt>
                <c:pt idx="1583">
                  <c:v>1755.2509</c:v>
                </c:pt>
                <c:pt idx="1584">
                  <c:v>1753.8342399999999</c:v>
                </c:pt>
                <c:pt idx="1585">
                  <c:v>1752.4175700000001</c:v>
                </c:pt>
                <c:pt idx="1586">
                  <c:v>1751.0009</c:v>
                </c:pt>
                <c:pt idx="1587">
                  <c:v>1749.5842299999999</c:v>
                </c:pt>
                <c:pt idx="1588">
                  <c:v>1748.1675700000001</c:v>
                </c:pt>
                <c:pt idx="1589">
                  <c:v>1746.7509</c:v>
                </c:pt>
                <c:pt idx="1590">
                  <c:v>1745.3342299999999</c:v>
                </c:pt>
                <c:pt idx="1591">
                  <c:v>1743.9175700000001</c:v>
                </c:pt>
                <c:pt idx="1592">
                  <c:v>1742.5009</c:v>
                </c:pt>
                <c:pt idx="1593">
                  <c:v>1741.0842299999999</c:v>
                </c:pt>
                <c:pt idx="1594">
                  <c:v>1739.6675600000001</c:v>
                </c:pt>
                <c:pt idx="1595">
                  <c:v>1738.2509</c:v>
                </c:pt>
                <c:pt idx="1596">
                  <c:v>1736.8342299999999</c:v>
                </c:pt>
                <c:pt idx="1597">
                  <c:v>1735.4175600000001</c:v>
                </c:pt>
                <c:pt idx="1598">
                  <c:v>1734.00089</c:v>
                </c:pt>
                <c:pt idx="1599">
                  <c:v>1732.5842299999999</c:v>
                </c:pt>
                <c:pt idx="1600">
                  <c:v>1731.1675600000001</c:v>
                </c:pt>
                <c:pt idx="1601">
                  <c:v>1729.75089</c:v>
                </c:pt>
                <c:pt idx="1602">
                  <c:v>1728.33422</c:v>
                </c:pt>
                <c:pt idx="1603">
                  <c:v>1726.9175600000001</c:v>
                </c:pt>
                <c:pt idx="1604">
                  <c:v>1725.50089</c:v>
                </c:pt>
                <c:pt idx="1605">
                  <c:v>1724.08422</c:v>
                </c:pt>
                <c:pt idx="1606">
                  <c:v>1722.6675499999999</c:v>
                </c:pt>
                <c:pt idx="1607">
                  <c:v>1721.25089</c:v>
                </c:pt>
                <c:pt idx="1608">
                  <c:v>1719.83422</c:v>
                </c:pt>
                <c:pt idx="1609">
                  <c:v>1718.4175499999999</c:v>
                </c:pt>
                <c:pt idx="1610">
                  <c:v>1717.0008800000001</c:v>
                </c:pt>
                <c:pt idx="1611">
                  <c:v>1715.58422</c:v>
                </c:pt>
                <c:pt idx="1612">
                  <c:v>1714.1675499999999</c:v>
                </c:pt>
                <c:pt idx="1613">
                  <c:v>1712.7508800000001</c:v>
                </c:pt>
                <c:pt idx="1614">
                  <c:v>1711.33421</c:v>
                </c:pt>
                <c:pt idx="1615">
                  <c:v>1709.9175499999999</c:v>
                </c:pt>
                <c:pt idx="1616">
                  <c:v>1708.5008800000001</c:v>
                </c:pt>
                <c:pt idx="1617">
                  <c:v>1707.08421</c:v>
                </c:pt>
                <c:pt idx="1618">
                  <c:v>1705.6675499999999</c:v>
                </c:pt>
                <c:pt idx="1619">
                  <c:v>1704.2508800000001</c:v>
                </c:pt>
                <c:pt idx="1620">
                  <c:v>1702.83421</c:v>
                </c:pt>
                <c:pt idx="1621">
                  <c:v>1701.4175399999999</c:v>
                </c:pt>
                <c:pt idx="1622">
                  <c:v>1700.0008800000001</c:v>
                </c:pt>
                <c:pt idx="1623">
                  <c:v>1698.58421</c:v>
                </c:pt>
                <c:pt idx="1624">
                  <c:v>1697.1675399999999</c:v>
                </c:pt>
                <c:pt idx="1625">
                  <c:v>1695.7508700000001</c:v>
                </c:pt>
                <c:pt idx="1626">
                  <c:v>1694.33421</c:v>
                </c:pt>
                <c:pt idx="1627">
                  <c:v>1692.9175399999999</c:v>
                </c:pt>
                <c:pt idx="1628">
                  <c:v>1691.5008700000001</c:v>
                </c:pt>
                <c:pt idx="1629">
                  <c:v>1690.0842</c:v>
                </c:pt>
                <c:pt idx="1630">
                  <c:v>1688.6675399999999</c:v>
                </c:pt>
                <c:pt idx="1631">
                  <c:v>1687.2508700000001</c:v>
                </c:pt>
                <c:pt idx="1632">
                  <c:v>1685.8342</c:v>
                </c:pt>
                <c:pt idx="1633">
                  <c:v>1684.4175299999999</c:v>
                </c:pt>
                <c:pt idx="1634">
                  <c:v>1683.0008700000001</c:v>
                </c:pt>
                <c:pt idx="1635">
                  <c:v>1681.5842</c:v>
                </c:pt>
                <c:pt idx="1636">
                  <c:v>1680.1675299999999</c:v>
                </c:pt>
                <c:pt idx="1637">
                  <c:v>1678.7508600000001</c:v>
                </c:pt>
                <c:pt idx="1638">
                  <c:v>1677.3342</c:v>
                </c:pt>
                <c:pt idx="1639">
                  <c:v>1675.9175299999999</c:v>
                </c:pt>
                <c:pt idx="1640">
                  <c:v>1674.5008600000001</c:v>
                </c:pt>
                <c:pt idx="1641">
                  <c:v>1673.0842</c:v>
                </c:pt>
                <c:pt idx="1642">
                  <c:v>1671.6675299999999</c:v>
                </c:pt>
                <c:pt idx="1643">
                  <c:v>1670.2508600000001</c:v>
                </c:pt>
                <c:pt idx="1644">
                  <c:v>1668.83419</c:v>
                </c:pt>
                <c:pt idx="1645">
                  <c:v>1667.4175299999999</c:v>
                </c:pt>
                <c:pt idx="1646">
                  <c:v>1666.0008600000001</c:v>
                </c:pt>
                <c:pt idx="1647">
                  <c:v>1664.58419</c:v>
                </c:pt>
                <c:pt idx="1648">
                  <c:v>1663.16752</c:v>
                </c:pt>
                <c:pt idx="1649">
                  <c:v>1661.7508600000001</c:v>
                </c:pt>
                <c:pt idx="1650">
                  <c:v>1660.33419</c:v>
                </c:pt>
                <c:pt idx="1651">
                  <c:v>1658.91752</c:v>
                </c:pt>
                <c:pt idx="1652">
                  <c:v>1657.5008499999999</c:v>
                </c:pt>
                <c:pt idx="1653">
                  <c:v>1656.08419</c:v>
                </c:pt>
                <c:pt idx="1654">
                  <c:v>1654.66752</c:v>
                </c:pt>
                <c:pt idx="1655">
                  <c:v>1653.2508499999999</c:v>
                </c:pt>
                <c:pt idx="1656">
                  <c:v>1651.8341800000001</c:v>
                </c:pt>
                <c:pt idx="1657">
                  <c:v>1650.41752</c:v>
                </c:pt>
                <c:pt idx="1658">
                  <c:v>1649.0008499999999</c:v>
                </c:pt>
                <c:pt idx="1659">
                  <c:v>1647.5841800000001</c:v>
                </c:pt>
                <c:pt idx="1660">
                  <c:v>1646.16751</c:v>
                </c:pt>
                <c:pt idx="1661">
                  <c:v>1644.7508499999999</c:v>
                </c:pt>
                <c:pt idx="1662">
                  <c:v>1643.3341800000001</c:v>
                </c:pt>
                <c:pt idx="1663">
                  <c:v>1641.91751</c:v>
                </c:pt>
                <c:pt idx="1664">
                  <c:v>1640.5008499999999</c:v>
                </c:pt>
                <c:pt idx="1665">
                  <c:v>1639.0841800000001</c:v>
                </c:pt>
                <c:pt idx="1666">
                  <c:v>1637.66751</c:v>
                </c:pt>
                <c:pt idx="1667">
                  <c:v>1636.2508399999999</c:v>
                </c:pt>
                <c:pt idx="1668">
                  <c:v>1634.8341800000001</c:v>
                </c:pt>
                <c:pt idx="1669">
                  <c:v>1633.41751</c:v>
                </c:pt>
                <c:pt idx="1670">
                  <c:v>1632.0008399999999</c:v>
                </c:pt>
                <c:pt idx="1671">
                  <c:v>1630.5841700000001</c:v>
                </c:pt>
                <c:pt idx="1672">
                  <c:v>1629.16751</c:v>
                </c:pt>
                <c:pt idx="1673">
                  <c:v>1627.7508399999999</c:v>
                </c:pt>
                <c:pt idx="1674">
                  <c:v>1626.3341700000001</c:v>
                </c:pt>
                <c:pt idx="1675">
                  <c:v>1624.9175</c:v>
                </c:pt>
                <c:pt idx="1676">
                  <c:v>1623.5008399999999</c:v>
                </c:pt>
                <c:pt idx="1677">
                  <c:v>1622.0841700000001</c:v>
                </c:pt>
                <c:pt idx="1678">
                  <c:v>1620.6675</c:v>
                </c:pt>
                <c:pt idx="1679">
                  <c:v>1619.25083</c:v>
                </c:pt>
                <c:pt idx="1680">
                  <c:v>1617.8341700000001</c:v>
                </c:pt>
                <c:pt idx="1681">
                  <c:v>1616.4175</c:v>
                </c:pt>
                <c:pt idx="1682">
                  <c:v>1615.00083</c:v>
                </c:pt>
                <c:pt idx="1683">
                  <c:v>1613.5841600000001</c:v>
                </c:pt>
                <c:pt idx="1684">
                  <c:v>1612.1675</c:v>
                </c:pt>
                <c:pt idx="1685">
                  <c:v>1610.75083</c:v>
                </c:pt>
                <c:pt idx="1686">
                  <c:v>1609.3341600000001</c:v>
                </c:pt>
                <c:pt idx="1687">
                  <c:v>1607.9175</c:v>
                </c:pt>
                <c:pt idx="1688">
                  <c:v>1606.50083</c:v>
                </c:pt>
                <c:pt idx="1689">
                  <c:v>1605.0841600000001</c:v>
                </c:pt>
                <c:pt idx="1690">
                  <c:v>1603.66749</c:v>
                </c:pt>
                <c:pt idx="1691">
                  <c:v>1602.25083</c:v>
                </c:pt>
                <c:pt idx="1692">
                  <c:v>1600.8341600000001</c:v>
                </c:pt>
                <c:pt idx="1693">
                  <c:v>1599.41749</c:v>
                </c:pt>
                <c:pt idx="1694">
                  <c:v>1598.00082</c:v>
                </c:pt>
                <c:pt idx="1695">
                  <c:v>1596.5841600000001</c:v>
                </c:pt>
                <c:pt idx="1696">
                  <c:v>1595.16749</c:v>
                </c:pt>
                <c:pt idx="1697">
                  <c:v>1593.75082</c:v>
                </c:pt>
                <c:pt idx="1698">
                  <c:v>1592.3341499999999</c:v>
                </c:pt>
                <c:pt idx="1699">
                  <c:v>1590.91749</c:v>
                </c:pt>
                <c:pt idx="1700">
                  <c:v>1589.50082</c:v>
                </c:pt>
                <c:pt idx="1701">
                  <c:v>1588.0841499999999</c:v>
                </c:pt>
                <c:pt idx="1702">
                  <c:v>1586.6674800000001</c:v>
                </c:pt>
                <c:pt idx="1703">
                  <c:v>1585.25082</c:v>
                </c:pt>
                <c:pt idx="1704">
                  <c:v>1583.8341499999999</c:v>
                </c:pt>
                <c:pt idx="1705">
                  <c:v>1582.4174800000001</c:v>
                </c:pt>
                <c:pt idx="1706">
                  <c:v>1581.00081</c:v>
                </c:pt>
                <c:pt idx="1707">
                  <c:v>1579.5841499999999</c:v>
                </c:pt>
                <c:pt idx="1708">
                  <c:v>1578.1674800000001</c:v>
                </c:pt>
                <c:pt idx="1709">
                  <c:v>1576.75081</c:v>
                </c:pt>
                <c:pt idx="1710">
                  <c:v>1575.3341399999999</c:v>
                </c:pt>
                <c:pt idx="1711">
                  <c:v>1573.9174800000001</c:v>
                </c:pt>
                <c:pt idx="1712">
                  <c:v>1572.50081</c:v>
                </c:pt>
                <c:pt idx="1713">
                  <c:v>1571.0841399999999</c:v>
                </c:pt>
                <c:pt idx="1714">
                  <c:v>1569.6674800000001</c:v>
                </c:pt>
                <c:pt idx="1715">
                  <c:v>1568.25081</c:v>
                </c:pt>
                <c:pt idx="1716">
                  <c:v>1566.8341399999999</c:v>
                </c:pt>
                <c:pt idx="1717">
                  <c:v>1565.4174700000001</c:v>
                </c:pt>
                <c:pt idx="1718">
                  <c:v>1564.00081</c:v>
                </c:pt>
                <c:pt idx="1719">
                  <c:v>1562.5841399999999</c:v>
                </c:pt>
                <c:pt idx="1720">
                  <c:v>1561.1674700000001</c:v>
                </c:pt>
                <c:pt idx="1721">
                  <c:v>1559.7508</c:v>
                </c:pt>
                <c:pt idx="1722">
                  <c:v>1558.3341399999999</c:v>
                </c:pt>
                <c:pt idx="1723">
                  <c:v>1556.9174700000001</c:v>
                </c:pt>
                <c:pt idx="1724">
                  <c:v>1555.5008</c:v>
                </c:pt>
                <c:pt idx="1725">
                  <c:v>1554.08413</c:v>
                </c:pt>
                <c:pt idx="1726">
                  <c:v>1552.6674700000001</c:v>
                </c:pt>
                <c:pt idx="1727">
                  <c:v>1551.2508</c:v>
                </c:pt>
                <c:pt idx="1728">
                  <c:v>1549.83413</c:v>
                </c:pt>
                <c:pt idx="1729">
                  <c:v>1548.4174599999999</c:v>
                </c:pt>
                <c:pt idx="1730">
                  <c:v>1547.0008</c:v>
                </c:pt>
                <c:pt idx="1731">
                  <c:v>1545.58413</c:v>
                </c:pt>
                <c:pt idx="1732">
                  <c:v>1544.1674599999999</c:v>
                </c:pt>
                <c:pt idx="1733">
                  <c:v>1542.7507900000001</c:v>
                </c:pt>
                <c:pt idx="1734">
                  <c:v>1541.33413</c:v>
                </c:pt>
                <c:pt idx="1735">
                  <c:v>1539.9174599999999</c:v>
                </c:pt>
                <c:pt idx="1736">
                  <c:v>1538.5007900000001</c:v>
                </c:pt>
                <c:pt idx="1737">
                  <c:v>1537.08413</c:v>
                </c:pt>
                <c:pt idx="1738">
                  <c:v>1535.6674599999999</c:v>
                </c:pt>
                <c:pt idx="1739">
                  <c:v>1534.2507900000001</c:v>
                </c:pt>
                <c:pt idx="1740">
                  <c:v>1532.83412</c:v>
                </c:pt>
                <c:pt idx="1741">
                  <c:v>1531.4174599999999</c:v>
                </c:pt>
                <c:pt idx="1742">
                  <c:v>1530.0007900000001</c:v>
                </c:pt>
                <c:pt idx="1743">
                  <c:v>1528.58412</c:v>
                </c:pt>
                <c:pt idx="1744">
                  <c:v>1527.1674499999999</c:v>
                </c:pt>
                <c:pt idx="1745">
                  <c:v>1525.7507900000001</c:v>
                </c:pt>
                <c:pt idx="1746">
                  <c:v>1524.33412</c:v>
                </c:pt>
                <c:pt idx="1747">
                  <c:v>1522.9174499999999</c:v>
                </c:pt>
                <c:pt idx="1748">
                  <c:v>1521.5007800000001</c:v>
                </c:pt>
                <c:pt idx="1749">
                  <c:v>1520.08412</c:v>
                </c:pt>
                <c:pt idx="1750">
                  <c:v>1518.6674499999999</c:v>
                </c:pt>
                <c:pt idx="1751">
                  <c:v>1517.2507800000001</c:v>
                </c:pt>
                <c:pt idx="1752">
                  <c:v>1515.83411</c:v>
                </c:pt>
                <c:pt idx="1753">
                  <c:v>1514.4174499999999</c:v>
                </c:pt>
                <c:pt idx="1754">
                  <c:v>1513.0007800000001</c:v>
                </c:pt>
                <c:pt idx="1755">
                  <c:v>1511.58411</c:v>
                </c:pt>
                <c:pt idx="1756">
                  <c:v>1510.1674399999999</c:v>
                </c:pt>
                <c:pt idx="1757">
                  <c:v>1508.7507800000001</c:v>
                </c:pt>
                <c:pt idx="1758">
                  <c:v>1507.33411</c:v>
                </c:pt>
                <c:pt idx="1759">
                  <c:v>1505.9174399999999</c:v>
                </c:pt>
                <c:pt idx="1760">
                  <c:v>1504.5007800000001</c:v>
                </c:pt>
                <c:pt idx="1761">
                  <c:v>1503.08411</c:v>
                </c:pt>
                <c:pt idx="1762">
                  <c:v>1501.6674399999999</c:v>
                </c:pt>
                <c:pt idx="1763">
                  <c:v>1500.2507700000001</c:v>
                </c:pt>
                <c:pt idx="1764">
                  <c:v>1498.83411</c:v>
                </c:pt>
                <c:pt idx="1765">
                  <c:v>1497.4174399999999</c:v>
                </c:pt>
                <c:pt idx="1766">
                  <c:v>1496.0007700000001</c:v>
                </c:pt>
                <c:pt idx="1767">
                  <c:v>1494.5841</c:v>
                </c:pt>
                <c:pt idx="1768">
                  <c:v>1493.1674399999999</c:v>
                </c:pt>
                <c:pt idx="1769">
                  <c:v>1491.7507700000001</c:v>
                </c:pt>
                <c:pt idx="1770">
                  <c:v>1490.3341</c:v>
                </c:pt>
                <c:pt idx="1771">
                  <c:v>1488.91743</c:v>
                </c:pt>
                <c:pt idx="1772">
                  <c:v>1487.5007700000001</c:v>
                </c:pt>
                <c:pt idx="1773">
                  <c:v>1486.0841</c:v>
                </c:pt>
                <c:pt idx="1774">
                  <c:v>1484.66743</c:v>
                </c:pt>
                <c:pt idx="1775">
                  <c:v>1483.2507599999999</c:v>
                </c:pt>
                <c:pt idx="1776">
                  <c:v>1481.8341</c:v>
                </c:pt>
                <c:pt idx="1777">
                  <c:v>1480.41743</c:v>
                </c:pt>
                <c:pt idx="1778">
                  <c:v>1479.0007599999999</c:v>
                </c:pt>
                <c:pt idx="1779">
                  <c:v>1477.5840900000001</c:v>
                </c:pt>
                <c:pt idx="1780">
                  <c:v>1476.16743</c:v>
                </c:pt>
                <c:pt idx="1781">
                  <c:v>1474.7507599999999</c:v>
                </c:pt>
                <c:pt idx="1782">
                  <c:v>1473.3340900000001</c:v>
                </c:pt>
                <c:pt idx="1783">
                  <c:v>1471.91742</c:v>
                </c:pt>
                <c:pt idx="1784">
                  <c:v>1470.5007599999999</c:v>
                </c:pt>
                <c:pt idx="1785">
                  <c:v>1469.0840900000001</c:v>
                </c:pt>
                <c:pt idx="1786">
                  <c:v>1467.66742</c:v>
                </c:pt>
                <c:pt idx="1787">
                  <c:v>1466.2507599999999</c:v>
                </c:pt>
                <c:pt idx="1788">
                  <c:v>1464.8340900000001</c:v>
                </c:pt>
                <c:pt idx="1789">
                  <c:v>1463.41742</c:v>
                </c:pt>
                <c:pt idx="1790">
                  <c:v>1462.0007499999999</c:v>
                </c:pt>
                <c:pt idx="1791">
                  <c:v>1460.5840900000001</c:v>
                </c:pt>
                <c:pt idx="1792">
                  <c:v>1459.16742</c:v>
                </c:pt>
                <c:pt idx="1793">
                  <c:v>1457.7507499999999</c:v>
                </c:pt>
                <c:pt idx="1794">
                  <c:v>1456.3340800000001</c:v>
                </c:pt>
                <c:pt idx="1795">
                  <c:v>1454.91742</c:v>
                </c:pt>
                <c:pt idx="1796">
                  <c:v>1453.5007499999999</c:v>
                </c:pt>
                <c:pt idx="1797">
                  <c:v>1452.0840800000001</c:v>
                </c:pt>
                <c:pt idx="1798">
                  <c:v>1450.66741</c:v>
                </c:pt>
                <c:pt idx="1799">
                  <c:v>1449.2507499999999</c:v>
                </c:pt>
                <c:pt idx="1800">
                  <c:v>1447.8340800000001</c:v>
                </c:pt>
                <c:pt idx="1801">
                  <c:v>1446.41741</c:v>
                </c:pt>
                <c:pt idx="1802">
                  <c:v>1445.00074</c:v>
                </c:pt>
                <c:pt idx="1803">
                  <c:v>1443.5840800000001</c:v>
                </c:pt>
                <c:pt idx="1804">
                  <c:v>1442.16741</c:v>
                </c:pt>
                <c:pt idx="1805">
                  <c:v>1440.75074</c:v>
                </c:pt>
                <c:pt idx="1806">
                  <c:v>1439.3340700000001</c:v>
                </c:pt>
                <c:pt idx="1807">
                  <c:v>1437.91741</c:v>
                </c:pt>
                <c:pt idx="1808">
                  <c:v>1436.50074</c:v>
                </c:pt>
                <c:pt idx="1809">
                  <c:v>1435.0840700000001</c:v>
                </c:pt>
                <c:pt idx="1810">
                  <c:v>1433.66741</c:v>
                </c:pt>
                <c:pt idx="1811">
                  <c:v>1432.25074</c:v>
                </c:pt>
                <c:pt idx="1812">
                  <c:v>1430.8340700000001</c:v>
                </c:pt>
                <c:pt idx="1813">
                  <c:v>1429.4174</c:v>
                </c:pt>
                <c:pt idx="1814">
                  <c:v>1428.00074</c:v>
                </c:pt>
                <c:pt idx="1815">
                  <c:v>1426.5840700000001</c:v>
                </c:pt>
                <c:pt idx="1816">
                  <c:v>1425.1674</c:v>
                </c:pt>
                <c:pt idx="1817">
                  <c:v>1423.75073</c:v>
                </c:pt>
                <c:pt idx="1818">
                  <c:v>1422.3340700000001</c:v>
                </c:pt>
                <c:pt idx="1819">
                  <c:v>1420.9174</c:v>
                </c:pt>
                <c:pt idx="1820">
                  <c:v>1419.50073</c:v>
                </c:pt>
                <c:pt idx="1821">
                  <c:v>1418.0840599999999</c:v>
                </c:pt>
                <c:pt idx="1822">
                  <c:v>1416.6674</c:v>
                </c:pt>
                <c:pt idx="1823">
                  <c:v>1415.25073</c:v>
                </c:pt>
                <c:pt idx="1824">
                  <c:v>1413.8340599999999</c:v>
                </c:pt>
                <c:pt idx="1825">
                  <c:v>1412.4173900000001</c:v>
                </c:pt>
                <c:pt idx="1826">
                  <c:v>1411.00073</c:v>
                </c:pt>
                <c:pt idx="1827">
                  <c:v>1409.5840599999999</c:v>
                </c:pt>
                <c:pt idx="1828">
                  <c:v>1408.1673900000001</c:v>
                </c:pt>
                <c:pt idx="1829">
                  <c:v>1406.75072</c:v>
                </c:pt>
                <c:pt idx="1830">
                  <c:v>1405.3340599999999</c:v>
                </c:pt>
                <c:pt idx="1831">
                  <c:v>1403.9173900000001</c:v>
                </c:pt>
                <c:pt idx="1832">
                  <c:v>1402.50072</c:v>
                </c:pt>
                <c:pt idx="1833">
                  <c:v>1401.0840599999999</c:v>
                </c:pt>
                <c:pt idx="1834">
                  <c:v>1399.6673900000001</c:v>
                </c:pt>
                <c:pt idx="1835">
                  <c:v>1398.25072</c:v>
                </c:pt>
                <c:pt idx="1836">
                  <c:v>1396.8340499999999</c:v>
                </c:pt>
                <c:pt idx="1837">
                  <c:v>1395.4173900000001</c:v>
                </c:pt>
                <c:pt idx="1838">
                  <c:v>1394.00072</c:v>
                </c:pt>
                <c:pt idx="1839">
                  <c:v>1392.5840499999999</c:v>
                </c:pt>
                <c:pt idx="1840">
                  <c:v>1391.1673800000001</c:v>
                </c:pt>
                <c:pt idx="1841">
                  <c:v>1389.75072</c:v>
                </c:pt>
                <c:pt idx="1842">
                  <c:v>1388.3340499999999</c:v>
                </c:pt>
                <c:pt idx="1843">
                  <c:v>1386.9173800000001</c:v>
                </c:pt>
                <c:pt idx="1844">
                  <c:v>1385.50071</c:v>
                </c:pt>
                <c:pt idx="1845">
                  <c:v>1384.0840499999999</c:v>
                </c:pt>
                <c:pt idx="1846">
                  <c:v>1382.6673800000001</c:v>
                </c:pt>
                <c:pt idx="1847">
                  <c:v>1381.25071</c:v>
                </c:pt>
                <c:pt idx="1848">
                  <c:v>1379.83404</c:v>
                </c:pt>
                <c:pt idx="1849">
                  <c:v>1378.4173800000001</c:v>
                </c:pt>
                <c:pt idx="1850">
                  <c:v>1377.00071</c:v>
                </c:pt>
                <c:pt idx="1851">
                  <c:v>1375.58404</c:v>
                </c:pt>
                <c:pt idx="1852">
                  <c:v>1374.1673699999999</c:v>
                </c:pt>
                <c:pt idx="1853">
                  <c:v>1372.75071</c:v>
                </c:pt>
                <c:pt idx="1854">
                  <c:v>1371.33404</c:v>
                </c:pt>
                <c:pt idx="1855">
                  <c:v>1369.9173699999999</c:v>
                </c:pt>
                <c:pt idx="1856">
                  <c:v>1368.50071</c:v>
                </c:pt>
                <c:pt idx="1857">
                  <c:v>1367.08404</c:v>
                </c:pt>
                <c:pt idx="1858">
                  <c:v>1365.6673699999999</c:v>
                </c:pt>
                <c:pt idx="1859">
                  <c:v>1364.2507000000001</c:v>
                </c:pt>
                <c:pt idx="1860">
                  <c:v>1362.83404</c:v>
                </c:pt>
                <c:pt idx="1861">
                  <c:v>1361.4173699999999</c:v>
                </c:pt>
                <c:pt idx="1862">
                  <c:v>1360.0007000000001</c:v>
                </c:pt>
                <c:pt idx="1863">
                  <c:v>1358.58403</c:v>
                </c:pt>
                <c:pt idx="1864">
                  <c:v>1357.1673699999999</c:v>
                </c:pt>
                <c:pt idx="1865">
                  <c:v>1355.7507000000001</c:v>
                </c:pt>
                <c:pt idx="1866">
                  <c:v>1354.33403</c:v>
                </c:pt>
                <c:pt idx="1867">
                  <c:v>1352.9173599999999</c:v>
                </c:pt>
                <c:pt idx="1868">
                  <c:v>1351.5007000000001</c:v>
                </c:pt>
                <c:pt idx="1869">
                  <c:v>1350.08403</c:v>
                </c:pt>
                <c:pt idx="1870">
                  <c:v>1348.6673599999999</c:v>
                </c:pt>
                <c:pt idx="1871">
                  <c:v>1347.2506900000001</c:v>
                </c:pt>
                <c:pt idx="1872">
                  <c:v>1345.83403</c:v>
                </c:pt>
                <c:pt idx="1873">
                  <c:v>1344.4173599999999</c:v>
                </c:pt>
                <c:pt idx="1874">
                  <c:v>1343.0006900000001</c:v>
                </c:pt>
                <c:pt idx="1875">
                  <c:v>1341.58402</c:v>
                </c:pt>
                <c:pt idx="1876">
                  <c:v>1340.1673599999999</c:v>
                </c:pt>
                <c:pt idx="1877">
                  <c:v>1338.7506900000001</c:v>
                </c:pt>
                <c:pt idx="1878">
                  <c:v>1337.33402</c:v>
                </c:pt>
                <c:pt idx="1879">
                  <c:v>1335.9173499999999</c:v>
                </c:pt>
                <c:pt idx="1880">
                  <c:v>1334.5006900000001</c:v>
                </c:pt>
                <c:pt idx="1881">
                  <c:v>1333.08402</c:v>
                </c:pt>
                <c:pt idx="1882">
                  <c:v>1331.6673499999999</c:v>
                </c:pt>
                <c:pt idx="1883">
                  <c:v>1330.2506900000001</c:v>
                </c:pt>
                <c:pt idx="1884">
                  <c:v>1328.83402</c:v>
                </c:pt>
                <c:pt idx="1885">
                  <c:v>1327.4173499999999</c:v>
                </c:pt>
                <c:pt idx="1886">
                  <c:v>1326.0006800000001</c:v>
                </c:pt>
                <c:pt idx="1887">
                  <c:v>1324.58402</c:v>
                </c:pt>
                <c:pt idx="1888">
                  <c:v>1323.1673499999999</c:v>
                </c:pt>
                <c:pt idx="1889">
                  <c:v>1321.7506800000001</c:v>
                </c:pt>
                <c:pt idx="1890">
                  <c:v>1320.33401</c:v>
                </c:pt>
                <c:pt idx="1891">
                  <c:v>1318.9173499999999</c:v>
                </c:pt>
                <c:pt idx="1892">
                  <c:v>1317.5006800000001</c:v>
                </c:pt>
                <c:pt idx="1893">
                  <c:v>1316.08401</c:v>
                </c:pt>
                <c:pt idx="1894">
                  <c:v>1314.66734</c:v>
                </c:pt>
                <c:pt idx="1895">
                  <c:v>1313.2506800000001</c:v>
                </c:pt>
                <c:pt idx="1896">
                  <c:v>1311.83401</c:v>
                </c:pt>
                <c:pt idx="1897">
                  <c:v>1310.41734</c:v>
                </c:pt>
                <c:pt idx="1898">
                  <c:v>1309.0006699999999</c:v>
                </c:pt>
                <c:pt idx="1899">
                  <c:v>1307.58401</c:v>
                </c:pt>
                <c:pt idx="1900">
                  <c:v>1306.16734</c:v>
                </c:pt>
                <c:pt idx="1901">
                  <c:v>1304.7506699999999</c:v>
                </c:pt>
                <c:pt idx="1902">
                  <c:v>1303.3340000000001</c:v>
                </c:pt>
                <c:pt idx="1903">
                  <c:v>1301.91734</c:v>
                </c:pt>
                <c:pt idx="1904">
                  <c:v>1300.5006699999999</c:v>
                </c:pt>
                <c:pt idx="1905">
                  <c:v>1299.0840000000001</c:v>
                </c:pt>
                <c:pt idx="1906">
                  <c:v>1297.66734</c:v>
                </c:pt>
                <c:pt idx="1907">
                  <c:v>1296.2506699999999</c:v>
                </c:pt>
                <c:pt idx="1908">
                  <c:v>1294.8340000000001</c:v>
                </c:pt>
                <c:pt idx="1909">
                  <c:v>1293.41733</c:v>
                </c:pt>
                <c:pt idx="1910">
                  <c:v>1292.0006699999999</c:v>
                </c:pt>
                <c:pt idx="1911">
                  <c:v>1290.5840000000001</c:v>
                </c:pt>
                <c:pt idx="1912">
                  <c:v>1289.16733</c:v>
                </c:pt>
                <c:pt idx="1913">
                  <c:v>1287.7506599999999</c:v>
                </c:pt>
                <c:pt idx="1914">
                  <c:v>1286.3340000000001</c:v>
                </c:pt>
                <c:pt idx="1915">
                  <c:v>1284.91733</c:v>
                </c:pt>
                <c:pt idx="1916">
                  <c:v>1283.5006599999999</c:v>
                </c:pt>
                <c:pt idx="1917">
                  <c:v>1282.0839900000001</c:v>
                </c:pt>
                <c:pt idx="1918">
                  <c:v>1280.66733</c:v>
                </c:pt>
                <c:pt idx="1919">
                  <c:v>1279.2506599999999</c:v>
                </c:pt>
                <c:pt idx="1920">
                  <c:v>1277.8339900000001</c:v>
                </c:pt>
                <c:pt idx="1921">
                  <c:v>1276.41732</c:v>
                </c:pt>
                <c:pt idx="1922">
                  <c:v>1275.0006599999999</c:v>
                </c:pt>
                <c:pt idx="1923">
                  <c:v>1273.5839900000001</c:v>
                </c:pt>
                <c:pt idx="1924">
                  <c:v>1272.16732</c:v>
                </c:pt>
                <c:pt idx="1925">
                  <c:v>1270.75065</c:v>
                </c:pt>
                <c:pt idx="1926">
                  <c:v>1269.3339900000001</c:v>
                </c:pt>
                <c:pt idx="1927">
                  <c:v>1267.91732</c:v>
                </c:pt>
                <c:pt idx="1928">
                  <c:v>1266.50065</c:v>
                </c:pt>
                <c:pt idx="1929">
                  <c:v>1265.0839900000001</c:v>
                </c:pt>
                <c:pt idx="1930">
                  <c:v>1263.66732</c:v>
                </c:pt>
                <c:pt idx="1931">
                  <c:v>1262.25065</c:v>
                </c:pt>
                <c:pt idx="1932">
                  <c:v>1260.8339800000001</c:v>
                </c:pt>
                <c:pt idx="1933">
                  <c:v>1259.41732</c:v>
                </c:pt>
                <c:pt idx="1934">
                  <c:v>1258.00065</c:v>
                </c:pt>
                <c:pt idx="1935">
                  <c:v>1256.5839800000001</c:v>
                </c:pt>
                <c:pt idx="1936">
                  <c:v>1255.16731</c:v>
                </c:pt>
                <c:pt idx="1937">
                  <c:v>1253.75065</c:v>
                </c:pt>
                <c:pt idx="1938">
                  <c:v>1252.3339800000001</c:v>
                </c:pt>
                <c:pt idx="1939">
                  <c:v>1250.91731</c:v>
                </c:pt>
                <c:pt idx="1940">
                  <c:v>1249.50064</c:v>
                </c:pt>
                <c:pt idx="1941">
                  <c:v>1248.0839800000001</c:v>
                </c:pt>
                <c:pt idx="1942">
                  <c:v>1246.66731</c:v>
                </c:pt>
                <c:pt idx="1943">
                  <c:v>1245.25064</c:v>
                </c:pt>
                <c:pt idx="1944">
                  <c:v>1243.8339699999999</c:v>
                </c:pt>
                <c:pt idx="1945">
                  <c:v>1242.41731</c:v>
                </c:pt>
                <c:pt idx="1946">
                  <c:v>1241.00064</c:v>
                </c:pt>
                <c:pt idx="1947">
                  <c:v>1239.5839699999999</c:v>
                </c:pt>
                <c:pt idx="1948">
                  <c:v>1238.1673000000001</c:v>
                </c:pt>
                <c:pt idx="1949">
                  <c:v>1236.75064</c:v>
                </c:pt>
                <c:pt idx="1950">
                  <c:v>1235.3339699999999</c:v>
                </c:pt>
                <c:pt idx="1951">
                  <c:v>1233.9173000000001</c:v>
                </c:pt>
                <c:pt idx="1952">
                  <c:v>1232.50063</c:v>
                </c:pt>
                <c:pt idx="1953">
                  <c:v>1231.0839699999999</c:v>
                </c:pt>
                <c:pt idx="1954">
                  <c:v>1229.6673000000001</c:v>
                </c:pt>
                <c:pt idx="1955">
                  <c:v>1228.25063</c:v>
                </c:pt>
                <c:pt idx="1956">
                  <c:v>1226.8339699999999</c:v>
                </c:pt>
                <c:pt idx="1957">
                  <c:v>1225.4173000000001</c:v>
                </c:pt>
                <c:pt idx="1958">
                  <c:v>1224.00063</c:v>
                </c:pt>
                <c:pt idx="1959">
                  <c:v>1222.5839599999999</c:v>
                </c:pt>
                <c:pt idx="1960">
                  <c:v>1221.1673000000001</c:v>
                </c:pt>
                <c:pt idx="1961">
                  <c:v>1219.75063</c:v>
                </c:pt>
                <c:pt idx="1962">
                  <c:v>1218.3339599999999</c:v>
                </c:pt>
                <c:pt idx="1963">
                  <c:v>1216.9172900000001</c:v>
                </c:pt>
                <c:pt idx="1964">
                  <c:v>1215.50063</c:v>
                </c:pt>
                <c:pt idx="1965">
                  <c:v>1214.0839599999999</c:v>
                </c:pt>
                <c:pt idx="1966">
                  <c:v>1212.6672900000001</c:v>
                </c:pt>
                <c:pt idx="1967">
                  <c:v>1211.25062</c:v>
                </c:pt>
                <c:pt idx="1968">
                  <c:v>1209.8339599999999</c:v>
                </c:pt>
                <c:pt idx="1969">
                  <c:v>1208.4172900000001</c:v>
                </c:pt>
                <c:pt idx="1970">
                  <c:v>1207.00062</c:v>
                </c:pt>
                <c:pt idx="1971">
                  <c:v>1205.58395</c:v>
                </c:pt>
                <c:pt idx="1972">
                  <c:v>1204.1672900000001</c:v>
                </c:pt>
                <c:pt idx="1973">
                  <c:v>1202.75062</c:v>
                </c:pt>
                <c:pt idx="1974">
                  <c:v>1201.33395</c:v>
                </c:pt>
                <c:pt idx="1975">
                  <c:v>1199.9172799999999</c:v>
                </c:pt>
                <c:pt idx="1976">
                  <c:v>1198.50062</c:v>
                </c:pt>
                <c:pt idx="1977">
                  <c:v>1197.08395</c:v>
                </c:pt>
                <c:pt idx="1978">
                  <c:v>1195.6672799999999</c:v>
                </c:pt>
                <c:pt idx="1979">
                  <c:v>1194.25062</c:v>
                </c:pt>
                <c:pt idx="1980">
                  <c:v>1192.83395</c:v>
                </c:pt>
                <c:pt idx="1981">
                  <c:v>1191.4172799999999</c:v>
                </c:pt>
                <c:pt idx="1982">
                  <c:v>1190.0006100000001</c:v>
                </c:pt>
                <c:pt idx="1983">
                  <c:v>1188.58395</c:v>
                </c:pt>
                <c:pt idx="1984">
                  <c:v>1187.1672799999999</c:v>
                </c:pt>
                <c:pt idx="1985">
                  <c:v>1185.7506100000001</c:v>
                </c:pt>
                <c:pt idx="1986">
                  <c:v>1184.33394</c:v>
                </c:pt>
                <c:pt idx="1987">
                  <c:v>1182.9172799999999</c:v>
                </c:pt>
                <c:pt idx="1988">
                  <c:v>1181.5006100000001</c:v>
                </c:pt>
                <c:pt idx="1989">
                  <c:v>1180.08394</c:v>
                </c:pt>
                <c:pt idx="1990">
                  <c:v>1178.6672699999999</c:v>
                </c:pt>
                <c:pt idx="1991">
                  <c:v>1177.2506100000001</c:v>
                </c:pt>
                <c:pt idx="1992">
                  <c:v>1175.83394</c:v>
                </c:pt>
                <c:pt idx="1993">
                  <c:v>1174.4172699999999</c:v>
                </c:pt>
                <c:pt idx="1994">
                  <c:v>1173.0006000000001</c:v>
                </c:pt>
                <c:pt idx="1995">
                  <c:v>1171.58394</c:v>
                </c:pt>
                <c:pt idx="1996">
                  <c:v>1170.1672699999999</c:v>
                </c:pt>
                <c:pt idx="1997">
                  <c:v>1168.7506000000001</c:v>
                </c:pt>
                <c:pt idx="1998">
                  <c:v>1167.33393</c:v>
                </c:pt>
                <c:pt idx="1999">
                  <c:v>1165.9172699999999</c:v>
                </c:pt>
                <c:pt idx="2000">
                  <c:v>1164.5006000000001</c:v>
                </c:pt>
                <c:pt idx="2001">
                  <c:v>1163.08393</c:v>
                </c:pt>
                <c:pt idx="2002">
                  <c:v>1161.6672699999999</c:v>
                </c:pt>
                <c:pt idx="2003">
                  <c:v>1160.2506000000001</c:v>
                </c:pt>
                <c:pt idx="2004">
                  <c:v>1158.83393</c:v>
                </c:pt>
                <c:pt idx="2005">
                  <c:v>1157.4172599999999</c:v>
                </c:pt>
                <c:pt idx="2006">
                  <c:v>1156.0006000000001</c:v>
                </c:pt>
                <c:pt idx="2007">
                  <c:v>1154.58393</c:v>
                </c:pt>
                <c:pt idx="2008">
                  <c:v>1153.1672599999999</c:v>
                </c:pt>
                <c:pt idx="2009">
                  <c:v>1151.7505900000001</c:v>
                </c:pt>
                <c:pt idx="2010">
                  <c:v>1150.33393</c:v>
                </c:pt>
                <c:pt idx="2011">
                  <c:v>1148.9172599999999</c:v>
                </c:pt>
                <c:pt idx="2012">
                  <c:v>1147.5005900000001</c:v>
                </c:pt>
                <c:pt idx="2013">
                  <c:v>1146.08392</c:v>
                </c:pt>
                <c:pt idx="2014">
                  <c:v>1144.6672599999999</c:v>
                </c:pt>
                <c:pt idx="2015">
                  <c:v>1143.2505900000001</c:v>
                </c:pt>
                <c:pt idx="2016">
                  <c:v>1141.83392</c:v>
                </c:pt>
                <c:pt idx="2017">
                  <c:v>1140.41725</c:v>
                </c:pt>
                <c:pt idx="2018">
                  <c:v>1139.0005900000001</c:v>
                </c:pt>
                <c:pt idx="2019">
                  <c:v>1137.58392</c:v>
                </c:pt>
                <c:pt idx="2020">
                  <c:v>1136.16725</c:v>
                </c:pt>
                <c:pt idx="2021">
                  <c:v>1134.7505799999999</c:v>
                </c:pt>
                <c:pt idx="2022">
                  <c:v>1133.33392</c:v>
                </c:pt>
                <c:pt idx="2023">
                  <c:v>1131.91725</c:v>
                </c:pt>
                <c:pt idx="2024">
                  <c:v>1130.5005799999999</c:v>
                </c:pt>
                <c:pt idx="2025">
                  <c:v>1129.0839100000001</c:v>
                </c:pt>
                <c:pt idx="2026">
                  <c:v>1127.66725</c:v>
                </c:pt>
                <c:pt idx="2027">
                  <c:v>1126.2505799999999</c:v>
                </c:pt>
                <c:pt idx="2028">
                  <c:v>1124.8339100000001</c:v>
                </c:pt>
                <c:pt idx="2029">
                  <c:v>1123.41725</c:v>
                </c:pt>
                <c:pt idx="2030">
                  <c:v>1122.0005799999999</c:v>
                </c:pt>
                <c:pt idx="2031">
                  <c:v>1120.5839100000001</c:v>
                </c:pt>
                <c:pt idx="2032">
                  <c:v>1119.16724</c:v>
                </c:pt>
                <c:pt idx="2033">
                  <c:v>1117.7505799999999</c:v>
                </c:pt>
                <c:pt idx="2034">
                  <c:v>1116.3339100000001</c:v>
                </c:pt>
                <c:pt idx="2035">
                  <c:v>1114.91724</c:v>
                </c:pt>
                <c:pt idx="2036">
                  <c:v>1113.5005699999999</c:v>
                </c:pt>
                <c:pt idx="2037">
                  <c:v>1112.0839100000001</c:v>
                </c:pt>
                <c:pt idx="2038">
                  <c:v>1110.66724</c:v>
                </c:pt>
                <c:pt idx="2039">
                  <c:v>1109.2505699999999</c:v>
                </c:pt>
                <c:pt idx="2040">
                  <c:v>1107.8339000000001</c:v>
                </c:pt>
                <c:pt idx="2041">
                  <c:v>1106.41724</c:v>
                </c:pt>
                <c:pt idx="2042">
                  <c:v>1105.0005699999999</c:v>
                </c:pt>
                <c:pt idx="2043">
                  <c:v>1103.5839000000001</c:v>
                </c:pt>
                <c:pt idx="2044">
                  <c:v>1102.16723</c:v>
                </c:pt>
                <c:pt idx="2045">
                  <c:v>1100.7505699999999</c:v>
                </c:pt>
                <c:pt idx="2046">
                  <c:v>1099.3339000000001</c:v>
                </c:pt>
                <c:pt idx="2047">
                  <c:v>1097.91723</c:v>
                </c:pt>
                <c:pt idx="2048">
                  <c:v>1096.50056</c:v>
                </c:pt>
                <c:pt idx="2049">
                  <c:v>1095.0839000000001</c:v>
                </c:pt>
                <c:pt idx="2050">
                  <c:v>1093.66723</c:v>
                </c:pt>
                <c:pt idx="2051">
                  <c:v>1092.25056</c:v>
                </c:pt>
                <c:pt idx="2052">
                  <c:v>1090.8339000000001</c:v>
                </c:pt>
                <c:pt idx="2053">
                  <c:v>1089.41723</c:v>
                </c:pt>
                <c:pt idx="2054">
                  <c:v>1088.00056</c:v>
                </c:pt>
                <c:pt idx="2055">
                  <c:v>1086.5838900000001</c:v>
                </c:pt>
                <c:pt idx="2056">
                  <c:v>1085.16723</c:v>
                </c:pt>
                <c:pt idx="2057">
                  <c:v>1083.75056</c:v>
                </c:pt>
                <c:pt idx="2058">
                  <c:v>1082.3338900000001</c:v>
                </c:pt>
                <c:pt idx="2059">
                  <c:v>1080.91722</c:v>
                </c:pt>
                <c:pt idx="2060">
                  <c:v>1079.50056</c:v>
                </c:pt>
                <c:pt idx="2061">
                  <c:v>1078.0838900000001</c:v>
                </c:pt>
                <c:pt idx="2062">
                  <c:v>1076.66722</c:v>
                </c:pt>
                <c:pt idx="2063">
                  <c:v>1075.25055</c:v>
                </c:pt>
                <c:pt idx="2064">
                  <c:v>1073.8338900000001</c:v>
                </c:pt>
                <c:pt idx="2065">
                  <c:v>1072.41722</c:v>
                </c:pt>
                <c:pt idx="2066">
                  <c:v>1071.00055</c:v>
                </c:pt>
                <c:pt idx="2067">
                  <c:v>1069.5838799999999</c:v>
                </c:pt>
                <c:pt idx="2068">
                  <c:v>1068.16722</c:v>
                </c:pt>
                <c:pt idx="2069">
                  <c:v>1066.75055</c:v>
                </c:pt>
                <c:pt idx="2070">
                  <c:v>1065.3338799999999</c:v>
                </c:pt>
                <c:pt idx="2071">
                  <c:v>1063.9172100000001</c:v>
                </c:pt>
                <c:pt idx="2072">
                  <c:v>1062.50055</c:v>
                </c:pt>
                <c:pt idx="2073">
                  <c:v>1061.0838799999999</c:v>
                </c:pt>
                <c:pt idx="2074">
                  <c:v>1059.6672100000001</c:v>
                </c:pt>
                <c:pt idx="2075">
                  <c:v>1058.25055</c:v>
                </c:pt>
                <c:pt idx="2076">
                  <c:v>1056.8338799999999</c:v>
                </c:pt>
                <c:pt idx="2077">
                  <c:v>1055.4172100000001</c:v>
                </c:pt>
                <c:pt idx="2078">
                  <c:v>1054.00054</c:v>
                </c:pt>
                <c:pt idx="2079">
                  <c:v>1052.5838799999999</c:v>
                </c:pt>
                <c:pt idx="2080">
                  <c:v>1051.1672100000001</c:v>
                </c:pt>
                <c:pt idx="2081">
                  <c:v>1049.75054</c:v>
                </c:pt>
                <c:pt idx="2082">
                  <c:v>1048.3338699999999</c:v>
                </c:pt>
                <c:pt idx="2083">
                  <c:v>1046.9172100000001</c:v>
                </c:pt>
                <c:pt idx="2084">
                  <c:v>1045.50054</c:v>
                </c:pt>
                <c:pt idx="2085">
                  <c:v>1044.0838699999999</c:v>
                </c:pt>
                <c:pt idx="2086">
                  <c:v>1042.6672000000001</c:v>
                </c:pt>
                <c:pt idx="2087">
                  <c:v>1041.25054</c:v>
                </c:pt>
                <c:pt idx="2088">
                  <c:v>1039.8338699999999</c:v>
                </c:pt>
                <c:pt idx="2089">
                  <c:v>1038.4172000000001</c:v>
                </c:pt>
                <c:pt idx="2090">
                  <c:v>1037.00053</c:v>
                </c:pt>
                <c:pt idx="2091">
                  <c:v>1035.5838699999999</c:v>
                </c:pt>
                <c:pt idx="2092">
                  <c:v>1034.1672000000001</c:v>
                </c:pt>
                <c:pt idx="2093">
                  <c:v>1032.75053</c:v>
                </c:pt>
                <c:pt idx="2094">
                  <c:v>1031.33386</c:v>
                </c:pt>
                <c:pt idx="2095">
                  <c:v>1029.9172000000001</c:v>
                </c:pt>
                <c:pt idx="2096">
                  <c:v>1028.50053</c:v>
                </c:pt>
                <c:pt idx="2097">
                  <c:v>1027.08386</c:v>
                </c:pt>
                <c:pt idx="2098">
                  <c:v>1025.6672000000001</c:v>
                </c:pt>
                <c:pt idx="2099">
                  <c:v>1024.25053</c:v>
                </c:pt>
                <c:pt idx="2100">
                  <c:v>1022.83386</c:v>
                </c:pt>
                <c:pt idx="2101">
                  <c:v>1021.41719</c:v>
                </c:pt>
                <c:pt idx="2102">
                  <c:v>1020.00053</c:v>
                </c:pt>
                <c:pt idx="2103">
                  <c:v>1018.58386</c:v>
                </c:pt>
                <c:pt idx="2104">
                  <c:v>1017.16719</c:v>
                </c:pt>
                <c:pt idx="2105">
                  <c:v>1015.7505200000001</c:v>
                </c:pt>
                <c:pt idx="2106">
                  <c:v>1014.33386</c:v>
                </c:pt>
                <c:pt idx="2107">
                  <c:v>1012.91719</c:v>
                </c:pt>
                <c:pt idx="2108">
                  <c:v>1011.5005200000001</c:v>
                </c:pt>
                <c:pt idx="2109">
                  <c:v>1010.08385</c:v>
                </c:pt>
                <c:pt idx="2110">
                  <c:v>1008.66719</c:v>
                </c:pt>
                <c:pt idx="2111">
                  <c:v>1007.2505200000001</c:v>
                </c:pt>
                <c:pt idx="2112">
                  <c:v>1005.83385</c:v>
                </c:pt>
                <c:pt idx="2113">
                  <c:v>1004.41718</c:v>
                </c:pt>
                <c:pt idx="2114">
                  <c:v>1003.0005200000001</c:v>
                </c:pt>
                <c:pt idx="2115">
                  <c:v>1001.58385</c:v>
                </c:pt>
                <c:pt idx="2116">
                  <c:v>1000.16718</c:v>
                </c:pt>
                <c:pt idx="2117">
                  <c:v>998.75050999999996</c:v>
                </c:pt>
                <c:pt idx="2118">
                  <c:v>997.33384999999998</c:v>
                </c:pt>
                <c:pt idx="2119">
                  <c:v>995.91718000000003</c:v>
                </c:pt>
                <c:pt idx="2120">
                  <c:v>994.50050999999996</c:v>
                </c:pt>
                <c:pt idx="2121">
                  <c:v>993.08384000000001</c:v>
                </c:pt>
                <c:pt idx="2122">
                  <c:v>991.66718000000003</c:v>
                </c:pt>
                <c:pt idx="2123">
                  <c:v>990.25050999999996</c:v>
                </c:pt>
                <c:pt idx="2124">
                  <c:v>988.83384000000001</c:v>
                </c:pt>
                <c:pt idx="2125">
                  <c:v>987.41718000000003</c:v>
                </c:pt>
                <c:pt idx="2126">
                  <c:v>986.00050999999996</c:v>
                </c:pt>
                <c:pt idx="2127">
                  <c:v>984.58384000000001</c:v>
                </c:pt>
                <c:pt idx="2128">
                  <c:v>983.16717000000006</c:v>
                </c:pt>
                <c:pt idx="2129">
                  <c:v>981.75050999999996</c:v>
                </c:pt>
                <c:pt idx="2130">
                  <c:v>980.33384000000001</c:v>
                </c:pt>
                <c:pt idx="2131">
                  <c:v>978.91717000000006</c:v>
                </c:pt>
                <c:pt idx="2132">
                  <c:v>977.50049999999999</c:v>
                </c:pt>
                <c:pt idx="2133">
                  <c:v>976.08384000000001</c:v>
                </c:pt>
                <c:pt idx="2134">
                  <c:v>974.66717000000006</c:v>
                </c:pt>
                <c:pt idx="2135">
                  <c:v>973.25049999999999</c:v>
                </c:pt>
                <c:pt idx="2136">
                  <c:v>971.83383000000003</c:v>
                </c:pt>
                <c:pt idx="2137">
                  <c:v>970.41717000000006</c:v>
                </c:pt>
                <c:pt idx="2138">
                  <c:v>969.00049999999999</c:v>
                </c:pt>
                <c:pt idx="2139">
                  <c:v>967.58383000000003</c:v>
                </c:pt>
                <c:pt idx="2140">
                  <c:v>966.16715999999997</c:v>
                </c:pt>
                <c:pt idx="2141">
                  <c:v>964.75049999999999</c:v>
                </c:pt>
                <c:pt idx="2142">
                  <c:v>963.33383000000003</c:v>
                </c:pt>
                <c:pt idx="2143">
                  <c:v>961.91715999999997</c:v>
                </c:pt>
                <c:pt idx="2144">
                  <c:v>960.50049000000001</c:v>
                </c:pt>
                <c:pt idx="2145">
                  <c:v>959.08383000000003</c:v>
                </c:pt>
                <c:pt idx="2146">
                  <c:v>957.66715999999997</c:v>
                </c:pt>
                <c:pt idx="2147">
                  <c:v>956.25049000000001</c:v>
                </c:pt>
                <c:pt idx="2148">
                  <c:v>954.83383000000003</c:v>
                </c:pt>
                <c:pt idx="2149">
                  <c:v>953.41715999999997</c:v>
                </c:pt>
                <c:pt idx="2150">
                  <c:v>952.00049000000001</c:v>
                </c:pt>
                <c:pt idx="2151">
                  <c:v>950.58381999999995</c:v>
                </c:pt>
                <c:pt idx="2152">
                  <c:v>949.16715999999997</c:v>
                </c:pt>
                <c:pt idx="2153">
                  <c:v>947.75049000000001</c:v>
                </c:pt>
                <c:pt idx="2154">
                  <c:v>946.33381999999995</c:v>
                </c:pt>
                <c:pt idx="2155">
                  <c:v>944.91714999999999</c:v>
                </c:pt>
                <c:pt idx="2156">
                  <c:v>943.50049000000001</c:v>
                </c:pt>
                <c:pt idx="2157">
                  <c:v>942.08381999999995</c:v>
                </c:pt>
                <c:pt idx="2158">
                  <c:v>940.66714999999999</c:v>
                </c:pt>
                <c:pt idx="2159">
                  <c:v>939.25048000000004</c:v>
                </c:pt>
                <c:pt idx="2160">
                  <c:v>937.83381999999995</c:v>
                </c:pt>
                <c:pt idx="2161">
                  <c:v>936.41714999999999</c:v>
                </c:pt>
                <c:pt idx="2162">
                  <c:v>935.00048000000004</c:v>
                </c:pt>
                <c:pt idx="2163">
                  <c:v>933.58380999999997</c:v>
                </c:pt>
                <c:pt idx="2164">
                  <c:v>932.16714999999999</c:v>
                </c:pt>
                <c:pt idx="2165">
                  <c:v>930.75048000000004</c:v>
                </c:pt>
                <c:pt idx="2166">
                  <c:v>929.33380999999997</c:v>
                </c:pt>
                <c:pt idx="2167">
                  <c:v>927.91714000000002</c:v>
                </c:pt>
                <c:pt idx="2168">
                  <c:v>926.50048000000004</c:v>
                </c:pt>
                <c:pt idx="2169">
                  <c:v>925.08380999999997</c:v>
                </c:pt>
                <c:pt idx="2170">
                  <c:v>923.66714000000002</c:v>
                </c:pt>
                <c:pt idx="2171">
                  <c:v>922.25048000000004</c:v>
                </c:pt>
                <c:pt idx="2172">
                  <c:v>920.83380999999997</c:v>
                </c:pt>
                <c:pt idx="2173">
                  <c:v>919.41714000000002</c:v>
                </c:pt>
                <c:pt idx="2174">
                  <c:v>918.00046999999995</c:v>
                </c:pt>
                <c:pt idx="2175">
                  <c:v>916.58380999999997</c:v>
                </c:pt>
                <c:pt idx="2176">
                  <c:v>915.16714000000002</c:v>
                </c:pt>
                <c:pt idx="2177">
                  <c:v>913.75046999999995</c:v>
                </c:pt>
                <c:pt idx="2178">
                  <c:v>912.3338</c:v>
                </c:pt>
                <c:pt idx="2179">
                  <c:v>910.91714000000002</c:v>
                </c:pt>
                <c:pt idx="2180">
                  <c:v>909.50046999999995</c:v>
                </c:pt>
                <c:pt idx="2181">
                  <c:v>908.0838</c:v>
                </c:pt>
                <c:pt idx="2182">
                  <c:v>906.66713000000004</c:v>
                </c:pt>
                <c:pt idx="2183">
                  <c:v>905.25046999999995</c:v>
                </c:pt>
                <c:pt idx="2184">
                  <c:v>903.8338</c:v>
                </c:pt>
                <c:pt idx="2185">
                  <c:v>902.41713000000004</c:v>
                </c:pt>
                <c:pt idx="2186">
                  <c:v>901.00045999999998</c:v>
                </c:pt>
                <c:pt idx="2187">
                  <c:v>899.5838</c:v>
                </c:pt>
                <c:pt idx="2188">
                  <c:v>898.16713000000004</c:v>
                </c:pt>
                <c:pt idx="2189">
                  <c:v>896.75045999999998</c:v>
                </c:pt>
                <c:pt idx="2190">
                  <c:v>895.33379000000002</c:v>
                </c:pt>
                <c:pt idx="2191">
                  <c:v>893.91713000000004</c:v>
                </c:pt>
                <c:pt idx="2192">
                  <c:v>892.50045999999998</c:v>
                </c:pt>
                <c:pt idx="2193">
                  <c:v>891.08379000000002</c:v>
                </c:pt>
                <c:pt idx="2194">
                  <c:v>889.66711999999995</c:v>
                </c:pt>
                <c:pt idx="2195">
                  <c:v>888.25045999999998</c:v>
                </c:pt>
                <c:pt idx="2196">
                  <c:v>886.83379000000002</c:v>
                </c:pt>
                <c:pt idx="2197">
                  <c:v>885.41711999999995</c:v>
                </c:pt>
                <c:pt idx="2198">
                  <c:v>884.00045999999998</c:v>
                </c:pt>
                <c:pt idx="2199">
                  <c:v>882.58379000000002</c:v>
                </c:pt>
                <c:pt idx="2200">
                  <c:v>881.16711999999995</c:v>
                </c:pt>
                <c:pt idx="2201">
                  <c:v>879.75045</c:v>
                </c:pt>
                <c:pt idx="2202">
                  <c:v>878.33379000000002</c:v>
                </c:pt>
                <c:pt idx="2203">
                  <c:v>876.91711999999995</c:v>
                </c:pt>
                <c:pt idx="2204">
                  <c:v>875.50045</c:v>
                </c:pt>
                <c:pt idx="2205">
                  <c:v>874.08378000000005</c:v>
                </c:pt>
                <c:pt idx="2206">
                  <c:v>872.66711999999995</c:v>
                </c:pt>
                <c:pt idx="2207">
                  <c:v>871.25045</c:v>
                </c:pt>
                <c:pt idx="2208">
                  <c:v>869.83378000000005</c:v>
                </c:pt>
                <c:pt idx="2209">
                  <c:v>868.41710999999998</c:v>
                </c:pt>
                <c:pt idx="2210">
                  <c:v>867.00045</c:v>
                </c:pt>
                <c:pt idx="2211">
                  <c:v>865.58378000000005</c:v>
                </c:pt>
                <c:pt idx="2212">
                  <c:v>864.16710999999998</c:v>
                </c:pt>
                <c:pt idx="2213">
                  <c:v>862.75044000000003</c:v>
                </c:pt>
                <c:pt idx="2214">
                  <c:v>861.33378000000005</c:v>
                </c:pt>
                <c:pt idx="2215">
                  <c:v>859.91710999999998</c:v>
                </c:pt>
                <c:pt idx="2216">
                  <c:v>858.50044000000003</c:v>
                </c:pt>
                <c:pt idx="2217">
                  <c:v>857.08376999999996</c:v>
                </c:pt>
                <c:pt idx="2218">
                  <c:v>855.66710999999998</c:v>
                </c:pt>
                <c:pt idx="2219">
                  <c:v>854.25044000000003</c:v>
                </c:pt>
                <c:pt idx="2220">
                  <c:v>852.83376999999996</c:v>
                </c:pt>
                <c:pt idx="2221">
                  <c:v>851.41710999999998</c:v>
                </c:pt>
                <c:pt idx="2222">
                  <c:v>850.00044000000003</c:v>
                </c:pt>
                <c:pt idx="2223">
                  <c:v>848.58376999999996</c:v>
                </c:pt>
                <c:pt idx="2224">
                  <c:v>847.1671</c:v>
                </c:pt>
                <c:pt idx="2225">
                  <c:v>845.75044000000003</c:v>
                </c:pt>
                <c:pt idx="2226">
                  <c:v>844.33376999999996</c:v>
                </c:pt>
                <c:pt idx="2227">
                  <c:v>842.9171</c:v>
                </c:pt>
                <c:pt idx="2228">
                  <c:v>841.50043000000005</c:v>
                </c:pt>
                <c:pt idx="2229">
                  <c:v>840.08376999999996</c:v>
                </c:pt>
                <c:pt idx="2230">
                  <c:v>838.6671</c:v>
                </c:pt>
                <c:pt idx="2231">
                  <c:v>837.25043000000005</c:v>
                </c:pt>
                <c:pt idx="2232">
                  <c:v>835.83375999999998</c:v>
                </c:pt>
                <c:pt idx="2233">
                  <c:v>834.4171</c:v>
                </c:pt>
                <c:pt idx="2234">
                  <c:v>833.00043000000005</c:v>
                </c:pt>
                <c:pt idx="2235">
                  <c:v>831.58375999999998</c:v>
                </c:pt>
                <c:pt idx="2236">
                  <c:v>830.16709000000003</c:v>
                </c:pt>
                <c:pt idx="2237">
                  <c:v>828.75043000000005</c:v>
                </c:pt>
                <c:pt idx="2238">
                  <c:v>827.33375999999998</c:v>
                </c:pt>
                <c:pt idx="2239">
                  <c:v>825.91709000000003</c:v>
                </c:pt>
                <c:pt idx="2240">
                  <c:v>824.50041999999996</c:v>
                </c:pt>
                <c:pt idx="2241">
                  <c:v>823.08375999999998</c:v>
                </c:pt>
                <c:pt idx="2242">
                  <c:v>821.66709000000003</c:v>
                </c:pt>
                <c:pt idx="2243">
                  <c:v>820.25041999999996</c:v>
                </c:pt>
                <c:pt idx="2244">
                  <c:v>818.83375999999998</c:v>
                </c:pt>
                <c:pt idx="2245">
                  <c:v>817.41709000000003</c:v>
                </c:pt>
                <c:pt idx="2246">
                  <c:v>816.00041999999996</c:v>
                </c:pt>
                <c:pt idx="2247">
                  <c:v>814.58375000000001</c:v>
                </c:pt>
                <c:pt idx="2248">
                  <c:v>813.16709000000003</c:v>
                </c:pt>
                <c:pt idx="2249">
                  <c:v>811.75041999999996</c:v>
                </c:pt>
                <c:pt idx="2250">
                  <c:v>810.33375000000001</c:v>
                </c:pt>
                <c:pt idx="2251">
                  <c:v>808.91708000000006</c:v>
                </c:pt>
                <c:pt idx="2252">
                  <c:v>807.50041999999996</c:v>
                </c:pt>
                <c:pt idx="2253">
                  <c:v>806.08375000000001</c:v>
                </c:pt>
                <c:pt idx="2254">
                  <c:v>804.66708000000006</c:v>
                </c:pt>
                <c:pt idx="2255">
                  <c:v>803.25040999999999</c:v>
                </c:pt>
                <c:pt idx="2256">
                  <c:v>801.83375000000001</c:v>
                </c:pt>
                <c:pt idx="2257">
                  <c:v>800.41708000000006</c:v>
                </c:pt>
                <c:pt idx="2258">
                  <c:v>799.00040999999999</c:v>
                </c:pt>
                <c:pt idx="2259">
                  <c:v>797.58374000000003</c:v>
                </c:pt>
                <c:pt idx="2260">
                  <c:v>796.16708000000006</c:v>
                </c:pt>
                <c:pt idx="2261">
                  <c:v>794.75040999999999</c:v>
                </c:pt>
                <c:pt idx="2262">
                  <c:v>793.33374000000003</c:v>
                </c:pt>
                <c:pt idx="2263">
                  <c:v>791.91706999999997</c:v>
                </c:pt>
                <c:pt idx="2264">
                  <c:v>790.50040999999999</c:v>
                </c:pt>
                <c:pt idx="2265">
                  <c:v>789.08374000000003</c:v>
                </c:pt>
                <c:pt idx="2266">
                  <c:v>787.66706999999997</c:v>
                </c:pt>
                <c:pt idx="2267">
                  <c:v>786.25040999999999</c:v>
                </c:pt>
                <c:pt idx="2268">
                  <c:v>784.83374000000003</c:v>
                </c:pt>
                <c:pt idx="2269">
                  <c:v>783.41706999999997</c:v>
                </c:pt>
                <c:pt idx="2270">
                  <c:v>782.00040000000001</c:v>
                </c:pt>
                <c:pt idx="2271">
                  <c:v>780.58374000000003</c:v>
                </c:pt>
                <c:pt idx="2272">
                  <c:v>779.16706999999997</c:v>
                </c:pt>
                <c:pt idx="2273">
                  <c:v>777.75040000000001</c:v>
                </c:pt>
                <c:pt idx="2274">
                  <c:v>776.33372999999995</c:v>
                </c:pt>
                <c:pt idx="2275">
                  <c:v>774.91706999999997</c:v>
                </c:pt>
                <c:pt idx="2276">
                  <c:v>773.50040000000001</c:v>
                </c:pt>
                <c:pt idx="2277">
                  <c:v>772.08372999999995</c:v>
                </c:pt>
                <c:pt idx="2278">
                  <c:v>770.66705999999999</c:v>
                </c:pt>
                <c:pt idx="2279">
                  <c:v>769.25040000000001</c:v>
                </c:pt>
                <c:pt idx="2280">
                  <c:v>767.83372999999995</c:v>
                </c:pt>
                <c:pt idx="2281">
                  <c:v>766.41705999999999</c:v>
                </c:pt>
                <c:pt idx="2282">
                  <c:v>765.00039000000004</c:v>
                </c:pt>
                <c:pt idx="2283">
                  <c:v>763.58372999999995</c:v>
                </c:pt>
                <c:pt idx="2284">
                  <c:v>762.16705999999999</c:v>
                </c:pt>
                <c:pt idx="2285">
                  <c:v>760.75039000000004</c:v>
                </c:pt>
                <c:pt idx="2286">
                  <c:v>759.33371999999997</c:v>
                </c:pt>
                <c:pt idx="2287">
                  <c:v>757.91705999999999</c:v>
                </c:pt>
                <c:pt idx="2288">
                  <c:v>756.50039000000004</c:v>
                </c:pt>
                <c:pt idx="2289">
                  <c:v>755.08371999999997</c:v>
                </c:pt>
                <c:pt idx="2290">
                  <c:v>753.66705000000002</c:v>
                </c:pt>
                <c:pt idx="2291">
                  <c:v>752.25039000000004</c:v>
                </c:pt>
                <c:pt idx="2292">
                  <c:v>750.83371999999997</c:v>
                </c:pt>
                <c:pt idx="2293">
                  <c:v>749.41705000000002</c:v>
                </c:pt>
                <c:pt idx="2294">
                  <c:v>748.00039000000004</c:v>
                </c:pt>
                <c:pt idx="2295">
                  <c:v>746.58371999999997</c:v>
                </c:pt>
                <c:pt idx="2296">
                  <c:v>745.16705000000002</c:v>
                </c:pt>
                <c:pt idx="2297">
                  <c:v>743.75037999999995</c:v>
                </c:pt>
                <c:pt idx="2298">
                  <c:v>742.33371999999997</c:v>
                </c:pt>
                <c:pt idx="2299">
                  <c:v>740.91705000000002</c:v>
                </c:pt>
                <c:pt idx="2300">
                  <c:v>739.50037999999995</c:v>
                </c:pt>
                <c:pt idx="2301">
                  <c:v>738.08371</c:v>
                </c:pt>
                <c:pt idx="2302">
                  <c:v>736.66705000000002</c:v>
                </c:pt>
                <c:pt idx="2303">
                  <c:v>735.25037999999995</c:v>
                </c:pt>
                <c:pt idx="2304">
                  <c:v>733.83371</c:v>
                </c:pt>
                <c:pt idx="2305">
                  <c:v>732.41704000000004</c:v>
                </c:pt>
                <c:pt idx="2306">
                  <c:v>731.00037999999995</c:v>
                </c:pt>
                <c:pt idx="2307">
                  <c:v>729.58371</c:v>
                </c:pt>
                <c:pt idx="2308">
                  <c:v>728.16704000000004</c:v>
                </c:pt>
                <c:pt idx="2309">
                  <c:v>726.75036999999998</c:v>
                </c:pt>
                <c:pt idx="2310">
                  <c:v>725.33371</c:v>
                </c:pt>
                <c:pt idx="2311">
                  <c:v>723.91704000000004</c:v>
                </c:pt>
                <c:pt idx="2312">
                  <c:v>722.50036999999998</c:v>
                </c:pt>
                <c:pt idx="2313">
                  <c:v>721.08370000000002</c:v>
                </c:pt>
                <c:pt idx="2314">
                  <c:v>719.66704000000004</c:v>
                </c:pt>
                <c:pt idx="2315">
                  <c:v>718.25036999999998</c:v>
                </c:pt>
                <c:pt idx="2316">
                  <c:v>716.83370000000002</c:v>
                </c:pt>
                <c:pt idx="2317">
                  <c:v>715.41704000000004</c:v>
                </c:pt>
                <c:pt idx="2318">
                  <c:v>714.00036999999998</c:v>
                </c:pt>
                <c:pt idx="2319">
                  <c:v>712.58370000000002</c:v>
                </c:pt>
                <c:pt idx="2320">
                  <c:v>711.16702999999995</c:v>
                </c:pt>
                <c:pt idx="2321">
                  <c:v>709.75036999999998</c:v>
                </c:pt>
                <c:pt idx="2322">
                  <c:v>708.33370000000002</c:v>
                </c:pt>
                <c:pt idx="2323">
                  <c:v>706.91702999999995</c:v>
                </c:pt>
                <c:pt idx="2324">
                  <c:v>705.50036</c:v>
                </c:pt>
                <c:pt idx="2325">
                  <c:v>704.08370000000002</c:v>
                </c:pt>
                <c:pt idx="2326">
                  <c:v>702.66702999999995</c:v>
                </c:pt>
                <c:pt idx="2327">
                  <c:v>701.25036</c:v>
                </c:pt>
                <c:pt idx="2328">
                  <c:v>699.83369000000005</c:v>
                </c:pt>
                <c:pt idx="2329">
                  <c:v>698.41702999999995</c:v>
                </c:pt>
                <c:pt idx="2330">
                  <c:v>697.00036</c:v>
                </c:pt>
                <c:pt idx="2331">
                  <c:v>695.58369000000005</c:v>
                </c:pt>
                <c:pt idx="2332">
                  <c:v>694.16701999999998</c:v>
                </c:pt>
                <c:pt idx="2333">
                  <c:v>692.75036</c:v>
                </c:pt>
                <c:pt idx="2334">
                  <c:v>691.33369000000005</c:v>
                </c:pt>
                <c:pt idx="2335">
                  <c:v>689.91701999999998</c:v>
                </c:pt>
                <c:pt idx="2336">
                  <c:v>688.50035000000003</c:v>
                </c:pt>
                <c:pt idx="2337">
                  <c:v>687.08369000000005</c:v>
                </c:pt>
                <c:pt idx="2338">
                  <c:v>685.66701999999998</c:v>
                </c:pt>
                <c:pt idx="2339">
                  <c:v>684.25035000000003</c:v>
                </c:pt>
                <c:pt idx="2340">
                  <c:v>682.83369000000005</c:v>
                </c:pt>
                <c:pt idx="2341">
                  <c:v>681.41701999999998</c:v>
                </c:pt>
                <c:pt idx="2342">
                  <c:v>680.00035000000003</c:v>
                </c:pt>
                <c:pt idx="2343">
                  <c:v>678.58367999999996</c:v>
                </c:pt>
                <c:pt idx="2344">
                  <c:v>677.16701999999998</c:v>
                </c:pt>
                <c:pt idx="2345">
                  <c:v>675.75035000000003</c:v>
                </c:pt>
                <c:pt idx="2346">
                  <c:v>674.33367999999996</c:v>
                </c:pt>
                <c:pt idx="2347">
                  <c:v>672.91701</c:v>
                </c:pt>
                <c:pt idx="2348">
                  <c:v>671.50035000000003</c:v>
                </c:pt>
                <c:pt idx="2349">
                  <c:v>670.08367999999996</c:v>
                </c:pt>
                <c:pt idx="2350">
                  <c:v>668.66701</c:v>
                </c:pt>
                <c:pt idx="2351">
                  <c:v>667.25034000000005</c:v>
                </c:pt>
                <c:pt idx="2352">
                  <c:v>665.83367999999996</c:v>
                </c:pt>
                <c:pt idx="2353">
                  <c:v>664.41701</c:v>
                </c:pt>
                <c:pt idx="2354">
                  <c:v>663.00034000000005</c:v>
                </c:pt>
                <c:pt idx="2355">
                  <c:v>661.58366999999998</c:v>
                </c:pt>
                <c:pt idx="2356">
                  <c:v>660.16701</c:v>
                </c:pt>
                <c:pt idx="2357">
                  <c:v>658.75034000000005</c:v>
                </c:pt>
                <c:pt idx="2358">
                  <c:v>657.33366999999998</c:v>
                </c:pt>
                <c:pt idx="2359">
                  <c:v>655.91700000000003</c:v>
                </c:pt>
                <c:pt idx="2360">
                  <c:v>654.50034000000005</c:v>
                </c:pt>
                <c:pt idx="2361">
                  <c:v>653.08366999999998</c:v>
                </c:pt>
                <c:pt idx="2362">
                  <c:v>651.66700000000003</c:v>
                </c:pt>
                <c:pt idx="2363">
                  <c:v>650.25032999999996</c:v>
                </c:pt>
                <c:pt idx="2364">
                  <c:v>648.83366999999998</c:v>
                </c:pt>
                <c:pt idx="2365">
                  <c:v>647.41700000000003</c:v>
                </c:pt>
                <c:pt idx="2366">
                  <c:v>646.00032999999996</c:v>
                </c:pt>
                <c:pt idx="2367">
                  <c:v>644.58366999999998</c:v>
                </c:pt>
                <c:pt idx="2368">
                  <c:v>643.16700000000003</c:v>
                </c:pt>
                <c:pt idx="2369">
                  <c:v>641.75032999999996</c:v>
                </c:pt>
                <c:pt idx="2370">
                  <c:v>640.33366000000001</c:v>
                </c:pt>
                <c:pt idx="2371">
                  <c:v>638.91700000000003</c:v>
                </c:pt>
                <c:pt idx="2372">
                  <c:v>637.50032999999996</c:v>
                </c:pt>
                <c:pt idx="2373">
                  <c:v>636.08366000000001</c:v>
                </c:pt>
                <c:pt idx="2374">
                  <c:v>634.66699000000006</c:v>
                </c:pt>
                <c:pt idx="2375">
                  <c:v>633.25032999999996</c:v>
                </c:pt>
                <c:pt idx="2376">
                  <c:v>631.83366000000001</c:v>
                </c:pt>
                <c:pt idx="2377">
                  <c:v>630.41699000000006</c:v>
                </c:pt>
                <c:pt idx="2378">
                  <c:v>629.00031999999999</c:v>
                </c:pt>
                <c:pt idx="2379">
                  <c:v>627.58366000000001</c:v>
                </c:pt>
                <c:pt idx="2380">
                  <c:v>626.16699000000006</c:v>
                </c:pt>
                <c:pt idx="2381">
                  <c:v>624.75031999999999</c:v>
                </c:pt>
                <c:pt idx="2382">
                  <c:v>623.33365000000003</c:v>
                </c:pt>
                <c:pt idx="2383">
                  <c:v>621.91699000000006</c:v>
                </c:pt>
                <c:pt idx="2384">
                  <c:v>620.50031999999999</c:v>
                </c:pt>
                <c:pt idx="2385">
                  <c:v>619.08365000000003</c:v>
                </c:pt>
                <c:pt idx="2386">
                  <c:v>617.66697999999997</c:v>
                </c:pt>
                <c:pt idx="2387">
                  <c:v>616.25031999999999</c:v>
                </c:pt>
                <c:pt idx="2388">
                  <c:v>614.83365000000003</c:v>
                </c:pt>
                <c:pt idx="2389">
                  <c:v>613.41697999999997</c:v>
                </c:pt>
                <c:pt idx="2390">
                  <c:v>612.00031999999999</c:v>
                </c:pt>
                <c:pt idx="2391">
                  <c:v>610.58365000000003</c:v>
                </c:pt>
                <c:pt idx="2392">
                  <c:v>609.16697999999997</c:v>
                </c:pt>
                <c:pt idx="2393">
                  <c:v>607.75031000000001</c:v>
                </c:pt>
                <c:pt idx="2394">
                  <c:v>606.33365000000003</c:v>
                </c:pt>
                <c:pt idx="2395">
                  <c:v>604.91697999999997</c:v>
                </c:pt>
                <c:pt idx="2396">
                  <c:v>603.50031000000001</c:v>
                </c:pt>
                <c:pt idx="2397">
                  <c:v>602.08363999999995</c:v>
                </c:pt>
                <c:pt idx="2398">
                  <c:v>600.66697999999997</c:v>
                </c:pt>
                <c:pt idx="2399">
                  <c:v>599.25031000000001</c:v>
                </c:pt>
                <c:pt idx="2400">
                  <c:v>597.83363999999995</c:v>
                </c:pt>
                <c:pt idx="2401">
                  <c:v>596.41696999999999</c:v>
                </c:pt>
                <c:pt idx="2402">
                  <c:v>595.00031000000001</c:v>
                </c:pt>
                <c:pt idx="2403">
                  <c:v>593.58363999999995</c:v>
                </c:pt>
                <c:pt idx="2404">
                  <c:v>592.16696999999999</c:v>
                </c:pt>
                <c:pt idx="2405">
                  <c:v>590.75030000000004</c:v>
                </c:pt>
                <c:pt idx="2406">
                  <c:v>589.33363999999995</c:v>
                </c:pt>
                <c:pt idx="2407">
                  <c:v>587.91696999999999</c:v>
                </c:pt>
                <c:pt idx="2408">
                  <c:v>586.50030000000004</c:v>
                </c:pt>
                <c:pt idx="2409">
                  <c:v>585.08362999999997</c:v>
                </c:pt>
                <c:pt idx="2410">
                  <c:v>583.66696999999999</c:v>
                </c:pt>
                <c:pt idx="2411">
                  <c:v>582.25030000000004</c:v>
                </c:pt>
                <c:pt idx="2412">
                  <c:v>580.83362999999997</c:v>
                </c:pt>
                <c:pt idx="2413">
                  <c:v>579.41696999999999</c:v>
                </c:pt>
                <c:pt idx="2414">
                  <c:v>578.00030000000004</c:v>
                </c:pt>
                <c:pt idx="2415">
                  <c:v>576.58362999999997</c:v>
                </c:pt>
                <c:pt idx="2416">
                  <c:v>575.16696000000002</c:v>
                </c:pt>
                <c:pt idx="2417">
                  <c:v>573.75030000000004</c:v>
                </c:pt>
                <c:pt idx="2418">
                  <c:v>572.33362999999997</c:v>
                </c:pt>
                <c:pt idx="2419">
                  <c:v>570.91696000000002</c:v>
                </c:pt>
                <c:pt idx="2420">
                  <c:v>569.50028999999995</c:v>
                </c:pt>
                <c:pt idx="2421">
                  <c:v>568.08362999999997</c:v>
                </c:pt>
                <c:pt idx="2422">
                  <c:v>566.66696000000002</c:v>
                </c:pt>
                <c:pt idx="2423">
                  <c:v>565.25028999999995</c:v>
                </c:pt>
                <c:pt idx="2424">
                  <c:v>563.83362</c:v>
                </c:pt>
                <c:pt idx="2425">
                  <c:v>562.41696000000002</c:v>
                </c:pt>
                <c:pt idx="2426">
                  <c:v>561.00028999999995</c:v>
                </c:pt>
                <c:pt idx="2427">
                  <c:v>559.58362</c:v>
                </c:pt>
                <c:pt idx="2428">
                  <c:v>558.16695000000004</c:v>
                </c:pt>
                <c:pt idx="2429">
                  <c:v>556.75028999999995</c:v>
                </c:pt>
                <c:pt idx="2430">
                  <c:v>555.33362</c:v>
                </c:pt>
                <c:pt idx="2431">
                  <c:v>553.91695000000004</c:v>
                </c:pt>
                <c:pt idx="2432">
                  <c:v>552.50027999999998</c:v>
                </c:pt>
                <c:pt idx="2433">
                  <c:v>551.08362</c:v>
                </c:pt>
                <c:pt idx="2434">
                  <c:v>549.66695000000004</c:v>
                </c:pt>
                <c:pt idx="2435">
                  <c:v>548.25027999999998</c:v>
                </c:pt>
                <c:pt idx="2436">
                  <c:v>546.83362</c:v>
                </c:pt>
                <c:pt idx="2437">
                  <c:v>545.41695000000004</c:v>
                </c:pt>
                <c:pt idx="2438">
                  <c:v>544.00027999999998</c:v>
                </c:pt>
                <c:pt idx="2439">
                  <c:v>542.58361000000002</c:v>
                </c:pt>
                <c:pt idx="2440">
                  <c:v>541.16695000000004</c:v>
                </c:pt>
                <c:pt idx="2441">
                  <c:v>539.75027999999998</c:v>
                </c:pt>
                <c:pt idx="2442">
                  <c:v>538.33361000000002</c:v>
                </c:pt>
                <c:pt idx="2443">
                  <c:v>536.91693999999995</c:v>
                </c:pt>
                <c:pt idx="2444">
                  <c:v>535.50027999999998</c:v>
                </c:pt>
                <c:pt idx="2445">
                  <c:v>534.08361000000002</c:v>
                </c:pt>
                <c:pt idx="2446">
                  <c:v>532.66693999999995</c:v>
                </c:pt>
                <c:pt idx="2447">
                  <c:v>531.25027</c:v>
                </c:pt>
                <c:pt idx="2448">
                  <c:v>529.83361000000002</c:v>
                </c:pt>
                <c:pt idx="2449">
                  <c:v>528.41693999999995</c:v>
                </c:pt>
                <c:pt idx="2450">
                  <c:v>527.00027</c:v>
                </c:pt>
                <c:pt idx="2451">
                  <c:v>525.58360000000005</c:v>
                </c:pt>
                <c:pt idx="2452">
                  <c:v>524.16693999999995</c:v>
                </c:pt>
                <c:pt idx="2453">
                  <c:v>522.75027</c:v>
                </c:pt>
                <c:pt idx="2454">
                  <c:v>521.33360000000005</c:v>
                </c:pt>
                <c:pt idx="2455">
                  <c:v>519.91692999999998</c:v>
                </c:pt>
                <c:pt idx="2456">
                  <c:v>518.50027</c:v>
                </c:pt>
                <c:pt idx="2457">
                  <c:v>517.08360000000005</c:v>
                </c:pt>
                <c:pt idx="2458">
                  <c:v>515.66692999999998</c:v>
                </c:pt>
                <c:pt idx="2459">
                  <c:v>514.25026000000003</c:v>
                </c:pt>
                <c:pt idx="2460">
                  <c:v>512.83360000000005</c:v>
                </c:pt>
                <c:pt idx="2461">
                  <c:v>511.41692999999998</c:v>
                </c:pt>
                <c:pt idx="2462">
                  <c:v>510.00026000000003</c:v>
                </c:pt>
                <c:pt idx="2463">
                  <c:v>508.58359999999999</c:v>
                </c:pt>
                <c:pt idx="2464">
                  <c:v>507.16692999999998</c:v>
                </c:pt>
                <c:pt idx="2465">
                  <c:v>505.75026000000003</c:v>
                </c:pt>
                <c:pt idx="2466">
                  <c:v>504.33359000000002</c:v>
                </c:pt>
                <c:pt idx="2467">
                  <c:v>502.91692999999998</c:v>
                </c:pt>
                <c:pt idx="2468">
                  <c:v>501.50026000000003</c:v>
                </c:pt>
                <c:pt idx="2469">
                  <c:v>500.08359000000002</c:v>
                </c:pt>
                <c:pt idx="2470">
                  <c:v>498.66692</c:v>
                </c:pt>
                <c:pt idx="2471">
                  <c:v>497.25026000000003</c:v>
                </c:pt>
                <c:pt idx="2472">
                  <c:v>495.83359000000002</c:v>
                </c:pt>
                <c:pt idx="2473">
                  <c:v>494.41692</c:v>
                </c:pt>
                <c:pt idx="2474">
                  <c:v>493.00024999999999</c:v>
                </c:pt>
                <c:pt idx="2475">
                  <c:v>491.58359000000002</c:v>
                </c:pt>
                <c:pt idx="2476">
                  <c:v>490.16692</c:v>
                </c:pt>
                <c:pt idx="2477">
                  <c:v>488.75024999999999</c:v>
                </c:pt>
                <c:pt idx="2478">
                  <c:v>487.33357999999998</c:v>
                </c:pt>
                <c:pt idx="2479">
                  <c:v>485.91692</c:v>
                </c:pt>
                <c:pt idx="2480">
                  <c:v>484.50024999999999</c:v>
                </c:pt>
                <c:pt idx="2481">
                  <c:v>483.08357999999998</c:v>
                </c:pt>
                <c:pt idx="2482">
                  <c:v>481.66690999999997</c:v>
                </c:pt>
                <c:pt idx="2483">
                  <c:v>480.25024999999999</c:v>
                </c:pt>
                <c:pt idx="2484">
                  <c:v>478.83357999999998</c:v>
                </c:pt>
                <c:pt idx="2485">
                  <c:v>477.41690999999997</c:v>
                </c:pt>
                <c:pt idx="2486">
                  <c:v>476.00024999999999</c:v>
                </c:pt>
                <c:pt idx="2487">
                  <c:v>474.58357999999998</c:v>
                </c:pt>
                <c:pt idx="2488">
                  <c:v>473.16690999999997</c:v>
                </c:pt>
                <c:pt idx="2489">
                  <c:v>471.75024000000002</c:v>
                </c:pt>
                <c:pt idx="2490">
                  <c:v>470.33357999999998</c:v>
                </c:pt>
                <c:pt idx="2491">
                  <c:v>468.91690999999997</c:v>
                </c:pt>
                <c:pt idx="2492">
                  <c:v>467.50024000000002</c:v>
                </c:pt>
                <c:pt idx="2493">
                  <c:v>466.08357000000001</c:v>
                </c:pt>
                <c:pt idx="2494">
                  <c:v>464.66690999999997</c:v>
                </c:pt>
                <c:pt idx="2495">
                  <c:v>463.25024000000002</c:v>
                </c:pt>
                <c:pt idx="2496">
                  <c:v>461.83357000000001</c:v>
                </c:pt>
                <c:pt idx="2497">
                  <c:v>460.4169</c:v>
                </c:pt>
                <c:pt idx="2498">
                  <c:v>459.00024000000002</c:v>
                </c:pt>
                <c:pt idx="2499">
                  <c:v>457.58357000000001</c:v>
                </c:pt>
                <c:pt idx="2500">
                  <c:v>456.1669</c:v>
                </c:pt>
                <c:pt idx="2501">
                  <c:v>454.75022999999999</c:v>
                </c:pt>
                <c:pt idx="2502">
                  <c:v>453.33357000000001</c:v>
                </c:pt>
                <c:pt idx="2503">
                  <c:v>451.9169</c:v>
                </c:pt>
                <c:pt idx="2504">
                  <c:v>450.50022999999999</c:v>
                </c:pt>
                <c:pt idx="2505">
                  <c:v>449.08355999999998</c:v>
                </c:pt>
                <c:pt idx="2506">
                  <c:v>447.6669</c:v>
                </c:pt>
                <c:pt idx="2507">
                  <c:v>446.25022999999999</c:v>
                </c:pt>
                <c:pt idx="2508">
                  <c:v>444.83355999999998</c:v>
                </c:pt>
                <c:pt idx="2509">
                  <c:v>443.4169</c:v>
                </c:pt>
                <c:pt idx="2510">
                  <c:v>442.00022999999999</c:v>
                </c:pt>
                <c:pt idx="2511">
                  <c:v>440.58355999999998</c:v>
                </c:pt>
                <c:pt idx="2512">
                  <c:v>439.16689000000002</c:v>
                </c:pt>
                <c:pt idx="2513">
                  <c:v>437.75022999999999</c:v>
                </c:pt>
                <c:pt idx="2514">
                  <c:v>436.33355999999998</c:v>
                </c:pt>
                <c:pt idx="2515">
                  <c:v>434.91689000000002</c:v>
                </c:pt>
                <c:pt idx="2516">
                  <c:v>433.50022000000001</c:v>
                </c:pt>
                <c:pt idx="2517">
                  <c:v>432.08355999999998</c:v>
                </c:pt>
                <c:pt idx="2518">
                  <c:v>430.66689000000002</c:v>
                </c:pt>
                <c:pt idx="2519">
                  <c:v>429.25022000000001</c:v>
                </c:pt>
                <c:pt idx="2520">
                  <c:v>427.83355</c:v>
                </c:pt>
                <c:pt idx="2521">
                  <c:v>426.41689000000002</c:v>
                </c:pt>
                <c:pt idx="2522">
                  <c:v>425.00022000000001</c:v>
                </c:pt>
                <c:pt idx="2523">
                  <c:v>423.58355</c:v>
                </c:pt>
                <c:pt idx="2524">
                  <c:v>422.16687999999999</c:v>
                </c:pt>
                <c:pt idx="2525">
                  <c:v>420.75022000000001</c:v>
                </c:pt>
                <c:pt idx="2526">
                  <c:v>419.33355</c:v>
                </c:pt>
                <c:pt idx="2527">
                  <c:v>417.91687999999999</c:v>
                </c:pt>
                <c:pt idx="2528">
                  <c:v>416.50020999999998</c:v>
                </c:pt>
                <c:pt idx="2529">
                  <c:v>415.08355</c:v>
                </c:pt>
                <c:pt idx="2530">
                  <c:v>413.66687999999999</c:v>
                </c:pt>
                <c:pt idx="2531">
                  <c:v>412.25020999999998</c:v>
                </c:pt>
                <c:pt idx="2532">
                  <c:v>410.83354000000003</c:v>
                </c:pt>
                <c:pt idx="2533">
                  <c:v>409.41687999999999</c:v>
                </c:pt>
                <c:pt idx="2534">
                  <c:v>408.00020999999998</c:v>
                </c:pt>
                <c:pt idx="2535">
                  <c:v>406.58354000000003</c:v>
                </c:pt>
                <c:pt idx="2536">
                  <c:v>405.16687999999999</c:v>
                </c:pt>
                <c:pt idx="2537">
                  <c:v>403.75020999999998</c:v>
                </c:pt>
                <c:pt idx="2538">
                  <c:v>402.33354000000003</c:v>
                </c:pt>
                <c:pt idx="2539">
                  <c:v>400.91687000000002</c:v>
                </c:pt>
                <c:pt idx="2540">
                  <c:v>399.50020999999998</c:v>
                </c:pt>
              </c:numCache>
            </c:numRef>
          </c:xVal>
          <c:yVal>
            <c:numRef>
              <c:f>Sheet1!$D$2:$D$2542</c:f>
              <c:numCache>
                <c:formatCode>General</c:formatCode>
                <c:ptCount val="2541"/>
                <c:pt idx="0">
                  <c:v>0.99882000000000004</c:v>
                </c:pt>
                <c:pt idx="1">
                  <c:v>0.99912000000000001</c:v>
                </c:pt>
                <c:pt idx="2">
                  <c:v>0.99914999999999998</c:v>
                </c:pt>
                <c:pt idx="3">
                  <c:v>0.99904999999999999</c:v>
                </c:pt>
                <c:pt idx="4">
                  <c:v>0.99911000000000005</c:v>
                </c:pt>
                <c:pt idx="5">
                  <c:v>0.99931000000000003</c:v>
                </c:pt>
                <c:pt idx="6">
                  <c:v>0.99941999999999998</c:v>
                </c:pt>
                <c:pt idx="7">
                  <c:v>0.99939</c:v>
                </c:pt>
                <c:pt idx="8">
                  <c:v>0.99941999999999998</c:v>
                </c:pt>
                <c:pt idx="9">
                  <c:v>0.99968999999999997</c:v>
                </c:pt>
                <c:pt idx="10">
                  <c:v>1</c:v>
                </c:pt>
                <c:pt idx="11">
                  <c:v>1</c:v>
                </c:pt>
                <c:pt idx="12">
                  <c:v>0.99951999999999996</c:v>
                </c:pt>
                <c:pt idx="13">
                  <c:v>0.99883</c:v>
                </c:pt>
                <c:pt idx="14">
                  <c:v>0.99834999999999996</c:v>
                </c:pt>
                <c:pt idx="15">
                  <c:v>0.99816000000000005</c:v>
                </c:pt>
                <c:pt idx="16">
                  <c:v>0.99790000000000001</c:v>
                </c:pt>
                <c:pt idx="17">
                  <c:v>0.99736000000000002</c:v>
                </c:pt>
                <c:pt idx="18">
                  <c:v>0.99683999999999995</c:v>
                </c:pt>
                <c:pt idx="19">
                  <c:v>0.99687000000000003</c:v>
                </c:pt>
                <c:pt idx="20">
                  <c:v>0.99756</c:v>
                </c:pt>
                <c:pt idx="21">
                  <c:v>0.99844999999999995</c:v>
                </c:pt>
                <c:pt idx="22">
                  <c:v>0.99897999999999998</c:v>
                </c:pt>
                <c:pt idx="23">
                  <c:v>0.99897000000000002</c:v>
                </c:pt>
                <c:pt idx="24">
                  <c:v>0.99861999999999995</c:v>
                </c:pt>
                <c:pt idx="25">
                  <c:v>0.99816000000000005</c:v>
                </c:pt>
                <c:pt idx="26">
                  <c:v>0.99780000000000002</c:v>
                </c:pt>
                <c:pt idx="27">
                  <c:v>0.99773000000000001</c:v>
                </c:pt>
                <c:pt idx="28">
                  <c:v>0.99795999999999996</c:v>
                </c:pt>
                <c:pt idx="29">
                  <c:v>0.99817999999999996</c:v>
                </c:pt>
                <c:pt idx="30">
                  <c:v>0.99819000000000002</c:v>
                </c:pt>
                <c:pt idx="31">
                  <c:v>0.99816000000000005</c:v>
                </c:pt>
                <c:pt idx="32">
                  <c:v>0.99826000000000004</c:v>
                </c:pt>
                <c:pt idx="33">
                  <c:v>0.99829000000000001</c:v>
                </c:pt>
                <c:pt idx="34">
                  <c:v>0.99794000000000005</c:v>
                </c:pt>
                <c:pt idx="35">
                  <c:v>0.99728000000000006</c:v>
                </c:pt>
                <c:pt idx="36">
                  <c:v>0.99665999999999999</c:v>
                </c:pt>
                <c:pt idx="37">
                  <c:v>0.99624999999999997</c:v>
                </c:pt>
                <c:pt idx="38">
                  <c:v>0.99604000000000004</c:v>
                </c:pt>
                <c:pt idx="39">
                  <c:v>0.99605999999999995</c:v>
                </c:pt>
                <c:pt idx="40">
                  <c:v>0.99634999999999996</c:v>
                </c:pt>
                <c:pt idx="41">
                  <c:v>0.99682000000000004</c:v>
                </c:pt>
                <c:pt idx="42">
                  <c:v>0.99731000000000003</c:v>
                </c:pt>
                <c:pt idx="43">
                  <c:v>0.99775999999999998</c:v>
                </c:pt>
                <c:pt idx="44">
                  <c:v>0.99807999999999997</c:v>
                </c:pt>
                <c:pt idx="45">
                  <c:v>0.99802999999999997</c:v>
                </c:pt>
                <c:pt idx="46">
                  <c:v>0.99748000000000003</c:v>
                </c:pt>
                <c:pt idx="47">
                  <c:v>0.99677000000000004</c:v>
                </c:pt>
                <c:pt idx="48">
                  <c:v>0.99646999999999997</c:v>
                </c:pt>
                <c:pt idx="49">
                  <c:v>0.99680000000000002</c:v>
                </c:pt>
                <c:pt idx="50">
                  <c:v>0.99750000000000005</c:v>
                </c:pt>
                <c:pt idx="51">
                  <c:v>0.99819000000000002</c:v>
                </c:pt>
                <c:pt idx="52">
                  <c:v>0.99848999999999999</c:v>
                </c:pt>
                <c:pt idx="53">
                  <c:v>0.99814999999999998</c:v>
                </c:pt>
                <c:pt idx="54">
                  <c:v>0.99731000000000003</c:v>
                </c:pt>
                <c:pt idx="55">
                  <c:v>0.99651999999999996</c:v>
                </c:pt>
                <c:pt idx="56">
                  <c:v>0.99633000000000005</c:v>
                </c:pt>
                <c:pt idx="57">
                  <c:v>0.99682999999999999</c:v>
                </c:pt>
                <c:pt idx="58">
                  <c:v>0.99761</c:v>
                </c:pt>
                <c:pt idx="59">
                  <c:v>0.99819000000000002</c:v>
                </c:pt>
                <c:pt idx="60">
                  <c:v>0.99834000000000001</c:v>
                </c:pt>
                <c:pt idx="61">
                  <c:v>0.99809999999999999</c:v>
                </c:pt>
                <c:pt idx="62">
                  <c:v>0.99763999999999997</c:v>
                </c:pt>
                <c:pt idx="63">
                  <c:v>0.99712000000000001</c:v>
                </c:pt>
                <c:pt idx="64">
                  <c:v>0.99661</c:v>
                </c:pt>
                <c:pt idx="65">
                  <c:v>0.99621999999999999</c:v>
                </c:pt>
                <c:pt idx="66">
                  <c:v>0.99607000000000001</c:v>
                </c:pt>
                <c:pt idx="67">
                  <c:v>0.99609000000000003</c:v>
                </c:pt>
                <c:pt idx="68">
                  <c:v>0.99607999999999997</c:v>
                </c:pt>
                <c:pt idx="69">
                  <c:v>0.99616000000000005</c:v>
                </c:pt>
                <c:pt idx="70">
                  <c:v>0.99666999999999994</c:v>
                </c:pt>
                <c:pt idx="71">
                  <c:v>0.99748000000000003</c:v>
                </c:pt>
                <c:pt idx="72">
                  <c:v>0.99795999999999996</c:v>
                </c:pt>
                <c:pt idx="73">
                  <c:v>0.99770000000000003</c:v>
                </c:pt>
                <c:pt idx="74">
                  <c:v>0.99680999999999997</c:v>
                </c:pt>
                <c:pt idx="75">
                  <c:v>0.99595999999999996</c:v>
                </c:pt>
                <c:pt idx="76">
                  <c:v>0.99575999999999998</c:v>
                </c:pt>
                <c:pt idx="77">
                  <c:v>0.99607000000000001</c:v>
                </c:pt>
                <c:pt idx="78">
                  <c:v>0.99631999999999998</c:v>
                </c:pt>
                <c:pt idx="79">
                  <c:v>0.99621999999999999</c:v>
                </c:pt>
                <c:pt idx="80">
                  <c:v>0.996</c:v>
                </c:pt>
                <c:pt idx="81">
                  <c:v>0.99604000000000004</c:v>
                </c:pt>
                <c:pt idx="82">
                  <c:v>0.99643000000000004</c:v>
                </c:pt>
                <c:pt idx="83">
                  <c:v>0.99707000000000001</c:v>
                </c:pt>
                <c:pt idx="84">
                  <c:v>0.99766999999999995</c:v>
                </c:pt>
                <c:pt idx="85">
                  <c:v>0.99782000000000004</c:v>
                </c:pt>
                <c:pt idx="86">
                  <c:v>0.99741000000000002</c:v>
                </c:pt>
                <c:pt idx="87">
                  <c:v>0.99673</c:v>
                </c:pt>
                <c:pt idx="88">
                  <c:v>0.99624000000000001</c:v>
                </c:pt>
                <c:pt idx="89">
                  <c:v>0.99619999999999997</c:v>
                </c:pt>
                <c:pt idx="90">
                  <c:v>0.99665999999999999</c:v>
                </c:pt>
                <c:pt idx="91">
                  <c:v>0.99738000000000004</c:v>
                </c:pt>
                <c:pt idx="92">
                  <c:v>0.99794000000000005</c:v>
                </c:pt>
                <c:pt idx="93">
                  <c:v>0.99809000000000003</c:v>
                </c:pt>
                <c:pt idx="94">
                  <c:v>0.99785999999999997</c:v>
                </c:pt>
                <c:pt idx="95">
                  <c:v>0.99746000000000001</c:v>
                </c:pt>
                <c:pt idx="96">
                  <c:v>0.99704000000000004</c:v>
                </c:pt>
                <c:pt idx="97">
                  <c:v>0.99665000000000004</c:v>
                </c:pt>
                <c:pt idx="98">
                  <c:v>0.99633000000000005</c:v>
                </c:pt>
                <c:pt idx="99">
                  <c:v>0.99607000000000001</c:v>
                </c:pt>
                <c:pt idx="100">
                  <c:v>0.99567000000000005</c:v>
                </c:pt>
                <c:pt idx="101">
                  <c:v>0.99480999999999997</c:v>
                </c:pt>
                <c:pt idx="102">
                  <c:v>0.99390000000000001</c:v>
                </c:pt>
                <c:pt idx="103">
                  <c:v>0.99417999999999995</c:v>
                </c:pt>
                <c:pt idx="104">
                  <c:v>0.99543999999999999</c:v>
                </c:pt>
                <c:pt idx="105">
                  <c:v>0.99653999999999998</c:v>
                </c:pt>
                <c:pt idx="106">
                  <c:v>0.99704999999999999</c:v>
                </c:pt>
                <c:pt idx="107">
                  <c:v>0.99709999999999999</c:v>
                </c:pt>
                <c:pt idx="108">
                  <c:v>0.99685000000000001</c:v>
                </c:pt>
                <c:pt idx="109">
                  <c:v>0.99629999999999996</c:v>
                </c:pt>
                <c:pt idx="110">
                  <c:v>0.99543000000000004</c:v>
                </c:pt>
                <c:pt idx="111">
                  <c:v>0.99443000000000004</c:v>
                </c:pt>
                <c:pt idx="112">
                  <c:v>0.99373</c:v>
                </c:pt>
                <c:pt idx="113">
                  <c:v>0.99390999999999996</c:v>
                </c:pt>
                <c:pt idx="114">
                  <c:v>0.99507000000000001</c:v>
                </c:pt>
                <c:pt idx="115">
                  <c:v>0.99643000000000004</c:v>
                </c:pt>
                <c:pt idx="116">
                  <c:v>0.99724999999999997</c:v>
                </c:pt>
                <c:pt idx="117">
                  <c:v>0.99744999999999995</c:v>
                </c:pt>
                <c:pt idx="118">
                  <c:v>0.99739999999999995</c:v>
                </c:pt>
                <c:pt idx="119">
                  <c:v>0.99736000000000002</c:v>
                </c:pt>
                <c:pt idx="120">
                  <c:v>0.99743999999999999</c:v>
                </c:pt>
                <c:pt idx="121">
                  <c:v>0.99765000000000004</c:v>
                </c:pt>
                <c:pt idx="122">
                  <c:v>0.99775999999999998</c:v>
                </c:pt>
                <c:pt idx="123">
                  <c:v>0.99729999999999996</c:v>
                </c:pt>
                <c:pt idx="124">
                  <c:v>0.99617</c:v>
                </c:pt>
                <c:pt idx="125">
                  <c:v>0.99507999999999996</c:v>
                </c:pt>
                <c:pt idx="126">
                  <c:v>0.99478</c:v>
                </c:pt>
                <c:pt idx="127">
                  <c:v>0.99514000000000002</c:v>
                </c:pt>
                <c:pt idx="128">
                  <c:v>0.99577000000000004</c:v>
                </c:pt>
                <c:pt idx="129">
                  <c:v>0.99656999999999996</c:v>
                </c:pt>
                <c:pt idx="130">
                  <c:v>0.99739999999999995</c:v>
                </c:pt>
                <c:pt idx="131">
                  <c:v>0.99809999999999999</c:v>
                </c:pt>
                <c:pt idx="132">
                  <c:v>0.99858999999999998</c:v>
                </c:pt>
                <c:pt idx="133">
                  <c:v>0.99882000000000004</c:v>
                </c:pt>
                <c:pt idx="134">
                  <c:v>0.99872000000000005</c:v>
                </c:pt>
                <c:pt idx="135">
                  <c:v>0.99841999999999997</c:v>
                </c:pt>
                <c:pt idx="136">
                  <c:v>0.99812000000000001</c:v>
                </c:pt>
                <c:pt idx="137">
                  <c:v>0.99773000000000001</c:v>
                </c:pt>
                <c:pt idx="138">
                  <c:v>0.99711000000000005</c:v>
                </c:pt>
                <c:pt idx="139">
                  <c:v>0.99646999999999997</c:v>
                </c:pt>
                <c:pt idx="140">
                  <c:v>0.99626999999999999</c:v>
                </c:pt>
                <c:pt idx="141">
                  <c:v>0.99658999999999998</c:v>
                </c:pt>
                <c:pt idx="142">
                  <c:v>0.99724000000000002</c:v>
                </c:pt>
                <c:pt idx="143">
                  <c:v>0.99795</c:v>
                </c:pt>
                <c:pt idx="144">
                  <c:v>0.99836999999999998</c:v>
                </c:pt>
                <c:pt idx="145">
                  <c:v>0.99838000000000005</c:v>
                </c:pt>
                <c:pt idx="146">
                  <c:v>0.99819999999999998</c:v>
                </c:pt>
                <c:pt idx="147">
                  <c:v>0.99812999999999996</c:v>
                </c:pt>
                <c:pt idx="148">
                  <c:v>0.99814000000000003</c:v>
                </c:pt>
                <c:pt idx="149">
                  <c:v>0.99802000000000002</c:v>
                </c:pt>
                <c:pt idx="150">
                  <c:v>0.99773999999999996</c:v>
                </c:pt>
                <c:pt idx="151">
                  <c:v>0.99746999999999997</c:v>
                </c:pt>
                <c:pt idx="152">
                  <c:v>0.99719999999999998</c:v>
                </c:pt>
                <c:pt idx="153">
                  <c:v>0.99680999999999997</c:v>
                </c:pt>
                <c:pt idx="154">
                  <c:v>0.99661</c:v>
                </c:pt>
                <c:pt idx="155">
                  <c:v>0.99712000000000001</c:v>
                </c:pt>
                <c:pt idx="156">
                  <c:v>0.99827999999999995</c:v>
                </c:pt>
                <c:pt idx="157">
                  <c:v>0.99936999999999998</c:v>
                </c:pt>
                <c:pt idx="158">
                  <c:v>0.99975000000000003</c:v>
                </c:pt>
                <c:pt idx="159">
                  <c:v>0.99934000000000001</c:v>
                </c:pt>
                <c:pt idx="160">
                  <c:v>0.99843999999999999</c:v>
                </c:pt>
                <c:pt idx="161">
                  <c:v>0.99751000000000001</c:v>
                </c:pt>
                <c:pt idx="162">
                  <c:v>0.99685000000000001</c:v>
                </c:pt>
                <c:pt idx="163">
                  <c:v>0.99638000000000004</c:v>
                </c:pt>
                <c:pt idx="164">
                  <c:v>0.99604999999999999</c:v>
                </c:pt>
                <c:pt idx="165">
                  <c:v>0.99614999999999998</c:v>
                </c:pt>
                <c:pt idx="166">
                  <c:v>0.99678999999999995</c:v>
                </c:pt>
                <c:pt idx="167">
                  <c:v>0.99761</c:v>
                </c:pt>
                <c:pt idx="168">
                  <c:v>0.99807999999999997</c:v>
                </c:pt>
                <c:pt idx="169">
                  <c:v>0.99795</c:v>
                </c:pt>
                <c:pt idx="170">
                  <c:v>0.99743999999999999</c:v>
                </c:pt>
                <c:pt idx="171">
                  <c:v>0.99675999999999998</c:v>
                </c:pt>
                <c:pt idx="172">
                  <c:v>0.99590000000000001</c:v>
                </c:pt>
                <c:pt idx="173">
                  <c:v>0.99478999999999995</c:v>
                </c:pt>
                <c:pt idx="174">
                  <c:v>0.99385000000000001</c:v>
                </c:pt>
                <c:pt idx="175">
                  <c:v>0.99380000000000002</c:v>
                </c:pt>
                <c:pt idx="176">
                  <c:v>0.99443000000000004</c:v>
                </c:pt>
                <c:pt idx="177">
                  <c:v>0.99485999999999997</c:v>
                </c:pt>
                <c:pt idx="178">
                  <c:v>0.99468000000000001</c:v>
                </c:pt>
                <c:pt idx="179">
                  <c:v>0.99424999999999997</c:v>
                </c:pt>
                <c:pt idx="180">
                  <c:v>0.99417</c:v>
                </c:pt>
                <c:pt idx="181">
                  <c:v>0.99443999999999999</c:v>
                </c:pt>
                <c:pt idx="182">
                  <c:v>0.99458000000000002</c:v>
                </c:pt>
                <c:pt idx="183">
                  <c:v>0.99419000000000002</c:v>
                </c:pt>
                <c:pt idx="184">
                  <c:v>0.99331999999999998</c:v>
                </c:pt>
                <c:pt idx="185">
                  <c:v>0.99260999999999999</c:v>
                </c:pt>
                <c:pt idx="186">
                  <c:v>0.99273999999999996</c:v>
                </c:pt>
                <c:pt idx="187">
                  <c:v>0.99373</c:v>
                </c:pt>
                <c:pt idx="188">
                  <c:v>0.99509999999999998</c:v>
                </c:pt>
                <c:pt idx="189">
                  <c:v>0.99634</c:v>
                </c:pt>
                <c:pt idx="190">
                  <c:v>0.99702000000000002</c:v>
                </c:pt>
                <c:pt idx="191">
                  <c:v>0.99695</c:v>
                </c:pt>
                <c:pt idx="192">
                  <c:v>0.99643999999999999</c:v>
                </c:pt>
                <c:pt idx="193">
                  <c:v>0.99607000000000001</c:v>
                </c:pt>
                <c:pt idx="194">
                  <c:v>0.99605999999999995</c:v>
                </c:pt>
                <c:pt idx="195">
                  <c:v>0.99629999999999996</c:v>
                </c:pt>
                <c:pt idx="196">
                  <c:v>0.99670999999999998</c:v>
                </c:pt>
                <c:pt idx="197">
                  <c:v>0.99729000000000001</c:v>
                </c:pt>
                <c:pt idx="198">
                  <c:v>0.99783999999999995</c:v>
                </c:pt>
                <c:pt idx="199">
                  <c:v>0.99805999999999995</c:v>
                </c:pt>
                <c:pt idx="200">
                  <c:v>0.99785999999999997</c:v>
                </c:pt>
                <c:pt idx="201">
                  <c:v>0.99736000000000002</c:v>
                </c:pt>
                <c:pt idx="202">
                  <c:v>0.99675999999999998</c:v>
                </c:pt>
                <c:pt idx="203">
                  <c:v>0.99631000000000003</c:v>
                </c:pt>
                <c:pt idx="204">
                  <c:v>0.99611000000000005</c:v>
                </c:pt>
                <c:pt idx="205">
                  <c:v>0.99614000000000003</c:v>
                </c:pt>
                <c:pt idx="206">
                  <c:v>0.99636999999999998</c:v>
                </c:pt>
                <c:pt idx="207">
                  <c:v>0.99663000000000002</c:v>
                </c:pt>
                <c:pt idx="208">
                  <c:v>0.99672000000000005</c:v>
                </c:pt>
                <c:pt idx="209">
                  <c:v>0.99683999999999995</c:v>
                </c:pt>
                <c:pt idx="210">
                  <c:v>0.99744999999999995</c:v>
                </c:pt>
                <c:pt idx="211">
                  <c:v>0.99851999999999996</c:v>
                </c:pt>
                <c:pt idx="212">
                  <c:v>0.99936000000000003</c:v>
                </c:pt>
                <c:pt idx="213">
                  <c:v>0.99951999999999996</c:v>
                </c:pt>
                <c:pt idx="214">
                  <c:v>0.99916000000000005</c:v>
                </c:pt>
                <c:pt idx="215">
                  <c:v>0.99868000000000001</c:v>
                </c:pt>
                <c:pt idx="216">
                  <c:v>0.99816000000000005</c:v>
                </c:pt>
                <c:pt idx="217">
                  <c:v>0.99753000000000003</c:v>
                </c:pt>
                <c:pt idx="218">
                  <c:v>0.99694000000000005</c:v>
                </c:pt>
                <c:pt idx="219">
                  <c:v>0.99680000000000002</c:v>
                </c:pt>
                <c:pt idx="220">
                  <c:v>0.99722</c:v>
                </c:pt>
                <c:pt idx="221">
                  <c:v>0.99795</c:v>
                </c:pt>
                <c:pt idx="222">
                  <c:v>0.99856999999999996</c:v>
                </c:pt>
                <c:pt idx="223">
                  <c:v>0.99870999999999999</c:v>
                </c:pt>
                <c:pt idx="224">
                  <c:v>0.99821000000000004</c:v>
                </c:pt>
                <c:pt idx="225">
                  <c:v>0.99716000000000005</c:v>
                </c:pt>
                <c:pt idx="226">
                  <c:v>0.99573999999999996</c:v>
                </c:pt>
                <c:pt idx="227">
                  <c:v>0.99441999999999997</c:v>
                </c:pt>
                <c:pt idx="228">
                  <c:v>0.99394000000000005</c:v>
                </c:pt>
                <c:pt idx="229">
                  <c:v>0.99417999999999995</c:v>
                </c:pt>
                <c:pt idx="230">
                  <c:v>0.99429000000000001</c:v>
                </c:pt>
                <c:pt idx="231">
                  <c:v>0.99424000000000001</c:v>
                </c:pt>
                <c:pt idx="232">
                  <c:v>0.99470999999999998</c:v>
                </c:pt>
                <c:pt idx="233">
                  <c:v>0.99568999999999996</c:v>
                </c:pt>
                <c:pt idx="234">
                  <c:v>0.99648999999999999</c:v>
                </c:pt>
                <c:pt idx="235">
                  <c:v>0.99697000000000002</c:v>
                </c:pt>
                <c:pt idx="236">
                  <c:v>0.99755000000000005</c:v>
                </c:pt>
                <c:pt idx="237">
                  <c:v>0.99839</c:v>
                </c:pt>
                <c:pt idx="238">
                  <c:v>0.99905999999999995</c:v>
                </c:pt>
                <c:pt idx="239">
                  <c:v>0.99895</c:v>
                </c:pt>
                <c:pt idx="240">
                  <c:v>0.99802000000000002</c:v>
                </c:pt>
                <c:pt idx="241">
                  <c:v>0.99704999999999999</c:v>
                </c:pt>
                <c:pt idx="242">
                  <c:v>0.99685999999999997</c:v>
                </c:pt>
                <c:pt idx="243">
                  <c:v>0.99712000000000001</c:v>
                </c:pt>
                <c:pt idx="244">
                  <c:v>0.99685999999999997</c:v>
                </c:pt>
                <c:pt idx="245">
                  <c:v>0.99578</c:v>
                </c:pt>
                <c:pt idx="246">
                  <c:v>0.99465999999999999</c:v>
                </c:pt>
                <c:pt idx="247">
                  <c:v>0.99451000000000001</c:v>
                </c:pt>
                <c:pt idx="248">
                  <c:v>0.99516000000000004</c:v>
                </c:pt>
                <c:pt idx="249">
                  <c:v>0.99583999999999995</c:v>
                </c:pt>
                <c:pt idx="250">
                  <c:v>0.99633000000000005</c:v>
                </c:pt>
                <c:pt idx="251">
                  <c:v>0.99690999999999996</c:v>
                </c:pt>
                <c:pt idx="252">
                  <c:v>0.99770999999999999</c:v>
                </c:pt>
                <c:pt idx="253">
                  <c:v>0.99834000000000001</c:v>
                </c:pt>
                <c:pt idx="254">
                  <c:v>0.99841999999999997</c:v>
                </c:pt>
                <c:pt idx="255">
                  <c:v>0.99826000000000004</c:v>
                </c:pt>
                <c:pt idx="256">
                  <c:v>0.99829999999999997</c:v>
                </c:pt>
                <c:pt idx="257">
                  <c:v>0.99824000000000002</c:v>
                </c:pt>
                <c:pt idx="258">
                  <c:v>0.99734</c:v>
                </c:pt>
                <c:pt idx="259">
                  <c:v>0.99551000000000001</c:v>
                </c:pt>
                <c:pt idx="260">
                  <c:v>0.99387000000000003</c:v>
                </c:pt>
                <c:pt idx="261">
                  <c:v>0.99397000000000002</c:v>
                </c:pt>
                <c:pt idx="262">
                  <c:v>0.99550000000000005</c:v>
                </c:pt>
                <c:pt idx="263">
                  <c:v>0.99673999999999996</c:v>
                </c:pt>
                <c:pt idx="264">
                  <c:v>0.99685999999999997</c:v>
                </c:pt>
                <c:pt idx="265">
                  <c:v>0.99612999999999996</c:v>
                </c:pt>
                <c:pt idx="266">
                  <c:v>0.99524000000000001</c:v>
                </c:pt>
                <c:pt idx="267">
                  <c:v>0.99485000000000001</c:v>
                </c:pt>
                <c:pt idx="268">
                  <c:v>0.99512999999999996</c:v>
                </c:pt>
                <c:pt idx="269">
                  <c:v>0.99563999999999997</c:v>
                </c:pt>
                <c:pt idx="270">
                  <c:v>0.99600999999999995</c:v>
                </c:pt>
                <c:pt idx="271">
                  <c:v>0.99631000000000003</c:v>
                </c:pt>
                <c:pt idx="272">
                  <c:v>0.99670000000000003</c:v>
                </c:pt>
                <c:pt idx="273">
                  <c:v>0.99692999999999998</c:v>
                </c:pt>
                <c:pt idx="274">
                  <c:v>0.99668000000000001</c:v>
                </c:pt>
                <c:pt idx="275">
                  <c:v>0.99619000000000002</c:v>
                </c:pt>
                <c:pt idx="276">
                  <c:v>0.99609000000000003</c:v>
                </c:pt>
                <c:pt idx="277">
                  <c:v>0.99646999999999997</c:v>
                </c:pt>
                <c:pt idx="278">
                  <c:v>0.99675999999999998</c:v>
                </c:pt>
                <c:pt idx="279">
                  <c:v>0.99655000000000005</c:v>
                </c:pt>
                <c:pt idx="280">
                  <c:v>0.99621000000000004</c:v>
                </c:pt>
                <c:pt idx="281">
                  <c:v>0.99636000000000002</c:v>
                </c:pt>
                <c:pt idx="282">
                  <c:v>0.99692000000000003</c:v>
                </c:pt>
                <c:pt idx="283">
                  <c:v>0.997</c:v>
                </c:pt>
                <c:pt idx="284">
                  <c:v>0.99617</c:v>
                </c:pt>
                <c:pt idx="285">
                  <c:v>0.99528000000000005</c:v>
                </c:pt>
                <c:pt idx="286">
                  <c:v>0.99528000000000005</c:v>
                </c:pt>
                <c:pt idx="287">
                  <c:v>0.99590000000000001</c:v>
                </c:pt>
                <c:pt idx="288">
                  <c:v>0.99622999999999995</c:v>
                </c:pt>
                <c:pt idx="289">
                  <c:v>0.99624999999999997</c:v>
                </c:pt>
                <c:pt idx="290">
                  <c:v>0.99672000000000005</c:v>
                </c:pt>
                <c:pt idx="291">
                  <c:v>0.99761</c:v>
                </c:pt>
                <c:pt idx="292">
                  <c:v>0.99802999999999997</c:v>
                </c:pt>
                <c:pt idx="293">
                  <c:v>0.99768999999999997</c:v>
                </c:pt>
                <c:pt idx="294">
                  <c:v>0.99712000000000001</c:v>
                </c:pt>
                <c:pt idx="295">
                  <c:v>0.99675000000000002</c:v>
                </c:pt>
                <c:pt idx="296">
                  <c:v>0.99663999999999997</c:v>
                </c:pt>
                <c:pt idx="297">
                  <c:v>0.99665000000000004</c:v>
                </c:pt>
                <c:pt idx="298">
                  <c:v>0.99661999999999995</c:v>
                </c:pt>
                <c:pt idx="299">
                  <c:v>0.99651999999999996</c:v>
                </c:pt>
                <c:pt idx="300">
                  <c:v>0.99639</c:v>
                </c:pt>
                <c:pt idx="301">
                  <c:v>0.99624999999999997</c:v>
                </c:pt>
                <c:pt idx="302">
                  <c:v>0.99583999999999995</c:v>
                </c:pt>
                <c:pt idx="303">
                  <c:v>0.99500999999999995</c:v>
                </c:pt>
                <c:pt idx="304">
                  <c:v>0.99409999999999998</c:v>
                </c:pt>
                <c:pt idx="305">
                  <c:v>0.99392999999999998</c:v>
                </c:pt>
                <c:pt idx="306">
                  <c:v>0.99465999999999999</c:v>
                </c:pt>
                <c:pt idx="307">
                  <c:v>0.99563999999999997</c:v>
                </c:pt>
                <c:pt idx="308">
                  <c:v>0.99624999999999997</c:v>
                </c:pt>
                <c:pt idx="309">
                  <c:v>0.99650000000000005</c:v>
                </c:pt>
                <c:pt idx="310">
                  <c:v>0.99677000000000004</c:v>
                </c:pt>
                <c:pt idx="311">
                  <c:v>0.99721000000000004</c:v>
                </c:pt>
                <c:pt idx="312">
                  <c:v>0.99761999999999995</c:v>
                </c:pt>
                <c:pt idx="313">
                  <c:v>0.99778999999999995</c:v>
                </c:pt>
                <c:pt idx="314">
                  <c:v>0.99758999999999998</c:v>
                </c:pt>
                <c:pt idx="315">
                  <c:v>0.99694000000000005</c:v>
                </c:pt>
                <c:pt idx="316">
                  <c:v>0.99604000000000004</c:v>
                </c:pt>
                <c:pt idx="317">
                  <c:v>0.99531999999999998</c:v>
                </c:pt>
                <c:pt idx="318">
                  <c:v>0.99519999999999997</c:v>
                </c:pt>
                <c:pt idx="319">
                  <c:v>0.99580000000000002</c:v>
                </c:pt>
                <c:pt idx="320">
                  <c:v>0.99685000000000001</c:v>
                </c:pt>
                <c:pt idx="321">
                  <c:v>0.99773000000000001</c:v>
                </c:pt>
                <c:pt idx="322">
                  <c:v>0.99794000000000005</c:v>
                </c:pt>
                <c:pt idx="323">
                  <c:v>0.99751999999999996</c:v>
                </c:pt>
                <c:pt idx="324">
                  <c:v>0.99690000000000001</c:v>
                </c:pt>
                <c:pt idx="325">
                  <c:v>0.99643999999999999</c:v>
                </c:pt>
                <c:pt idx="326">
                  <c:v>0.99621000000000004</c:v>
                </c:pt>
                <c:pt idx="327">
                  <c:v>0.99609000000000003</c:v>
                </c:pt>
                <c:pt idx="328">
                  <c:v>0.99599000000000004</c:v>
                </c:pt>
                <c:pt idx="329">
                  <c:v>0.99578</c:v>
                </c:pt>
                <c:pt idx="330">
                  <c:v>0.99534</c:v>
                </c:pt>
                <c:pt idx="331">
                  <c:v>0.99477000000000004</c:v>
                </c:pt>
                <c:pt idx="332">
                  <c:v>0.99446999999999997</c:v>
                </c:pt>
                <c:pt idx="333">
                  <c:v>0.99480999999999997</c:v>
                </c:pt>
                <c:pt idx="334">
                  <c:v>0.99577000000000004</c:v>
                </c:pt>
                <c:pt idx="335">
                  <c:v>0.99692999999999998</c:v>
                </c:pt>
                <c:pt idx="336">
                  <c:v>0.99770000000000003</c:v>
                </c:pt>
                <c:pt idx="337">
                  <c:v>0.99768000000000001</c:v>
                </c:pt>
                <c:pt idx="338">
                  <c:v>0.99699000000000004</c:v>
                </c:pt>
                <c:pt idx="339">
                  <c:v>0.99612000000000001</c:v>
                </c:pt>
                <c:pt idx="340">
                  <c:v>0.99548999999999999</c:v>
                </c:pt>
                <c:pt idx="341">
                  <c:v>0.99517</c:v>
                </c:pt>
                <c:pt idx="342">
                  <c:v>0.99504000000000004</c:v>
                </c:pt>
                <c:pt idx="343">
                  <c:v>0.99504000000000004</c:v>
                </c:pt>
                <c:pt idx="344">
                  <c:v>0.99521000000000004</c:v>
                </c:pt>
                <c:pt idx="345">
                  <c:v>0.99548000000000003</c:v>
                </c:pt>
                <c:pt idx="346">
                  <c:v>0.99563999999999997</c:v>
                </c:pt>
                <c:pt idx="347">
                  <c:v>0.99555000000000005</c:v>
                </c:pt>
                <c:pt idx="348">
                  <c:v>0.99539</c:v>
                </c:pt>
                <c:pt idx="349">
                  <c:v>0.99548000000000003</c:v>
                </c:pt>
                <c:pt idx="350">
                  <c:v>0.99575999999999998</c:v>
                </c:pt>
                <c:pt idx="351">
                  <c:v>0.99580000000000002</c:v>
                </c:pt>
                <c:pt idx="352">
                  <c:v>0.99543000000000004</c:v>
                </c:pt>
                <c:pt idx="353">
                  <c:v>0.995</c:v>
                </c:pt>
                <c:pt idx="354">
                  <c:v>0.99485000000000001</c:v>
                </c:pt>
                <c:pt idx="355">
                  <c:v>0.99492000000000003</c:v>
                </c:pt>
                <c:pt idx="356">
                  <c:v>0.99499000000000004</c:v>
                </c:pt>
                <c:pt idx="357">
                  <c:v>0.99504000000000004</c:v>
                </c:pt>
                <c:pt idx="358">
                  <c:v>0.99519999999999997</c:v>
                </c:pt>
                <c:pt idx="359">
                  <c:v>0.99551999999999996</c:v>
                </c:pt>
                <c:pt idx="360">
                  <c:v>0.99585000000000001</c:v>
                </c:pt>
                <c:pt idx="361">
                  <c:v>0.99578999999999995</c:v>
                </c:pt>
                <c:pt idx="362">
                  <c:v>0.99504000000000004</c:v>
                </c:pt>
                <c:pt idx="363">
                  <c:v>0.99383999999999995</c:v>
                </c:pt>
                <c:pt idx="364">
                  <c:v>0.99300999999999995</c:v>
                </c:pt>
                <c:pt idx="365">
                  <c:v>0.99319999999999997</c:v>
                </c:pt>
                <c:pt idx="366">
                  <c:v>0.99414999999999998</c:v>
                </c:pt>
                <c:pt idx="367">
                  <c:v>0.99500999999999995</c:v>
                </c:pt>
                <c:pt idx="368">
                  <c:v>0.99519000000000002</c:v>
                </c:pt>
                <c:pt idx="369">
                  <c:v>0.99473</c:v>
                </c:pt>
                <c:pt idx="370">
                  <c:v>0.99399999999999999</c:v>
                </c:pt>
                <c:pt idx="371">
                  <c:v>0.99334999999999996</c:v>
                </c:pt>
                <c:pt idx="372">
                  <c:v>0.99302999999999997</c:v>
                </c:pt>
                <c:pt idx="373">
                  <c:v>0.99314999999999998</c:v>
                </c:pt>
                <c:pt idx="374">
                  <c:v>0.99353000000000002</c:v>
                </c:pt>
                <c:pt idx="375">
                  <c:v>0.99365000000000003</c:v>
                </c:pt>
                <c:pt idx="376">
                  <c:v>0.99321999999999999</c:v>
                </c:pt>
                <c:pt idx="377">
                  <c:v>0.99268999999999996</c:v>
                </c:pt>
                <c:pt idx="378">
                  <c:v>0.99261999999999995</c:v>
                </c:pt>
                <c:pt idx="379">
                  <c:v>0.99299000000000004</c:v>
                </c:pt>
                <c:pt idx="380">
                  <c:v>0.99343999999999999</c:v>
                </c:pt>
                <c:pt idx="381">
                  <c:v>0.99373</c:v>
                </c:pt>
                <c:pt idx="382">
                  <c:v>0.99378999999999995</c:v>
                </c:pt>
                <c:pt idx="383">
                  <c:v>0.99356999999999995</c:v>
                </c:pt>
                <c:pt idx="384">
                  <c:v>0.99314999999999998</c:v>
                </c:pt>
                <c:pt idx="385">
                  <c:v>0.99273</c:v>
                </c:pt>
                <c:pt idx="386">
                  <c:v>0.99250000000000005</c:v>
                </c:pt>
                <c:pt idx="387">
                  <c:v>0.99253000000000002</c:v>
                </c:pt>
                <c:pt idx="388">
                  <c:v>0.99275000000000002</c:v>
                </c:pt>
                <c:pt idx="389">
                  <c:v>0.99299000000000004</c:v>
                </c:pt>
                <c:pt idx="390">
                  <c:v>0.99307999999999996</c:v>
                </c:pt>
                <c:pt idx="391">
                  <c:v>0.99299000000000004</c:v>
                </c:pt>
                <c:pt idx="392">
                  <c:v>0.99282999999999999</c:v>
                </c:pt>
                <c:pt idx="393">
                  <c:v>0.99272000000000005</c:v>
                </c:pt>
                <c:pt idx="394">
                  <c:v>0.99268999999999996</c:v>
                </c:pt>
                <c:pt idx="395">
                  <c:v>0.99270999999999998</c:v>
                </c:pt>
                <c:pt idx="396">
                  <c:v>0.99263000000000001</c:v>
                </c:pt>
                <c:pt idx="397">
                  <c:v>0.99238000000000004</c:v>
                </c:pt>
                <c:pt idx="398">
                  <c:v>0.99207999999999996</c:v>
                </c:pt>
                <c:pt idx="399">
                  <c:v>0.99187000000000003</c:v>
                </c:pt>
                <c:pt idx="400">
                  <c:v>0.99156999999999995</c:v>
                </c:pt>
                <c:pt idx="401">
                  <c:v>0.99095999999999995</c:v>
                </c:pt>
                <c:pt idx="402">
                  <c:v>0.99028000000000005</c:v>
                </c:pt>
                <c:pt idx="403">
                  <c:v>0.99000999999999995</c:v>
                </c:pt>
                <c:pt idx="404">
                  <c:v>0.99009000000000003</c:v>
                </c:pt>
                <c:pt idx="405">
                  <c:v>0.9899</c:v>
                </c:pt>
                <c:pt idx="406">
                  <c:v>0.98923000000000005</c:v>
                </c:pt>
                <c:pt idx="407">
                  <c:v>0.98862000000000005</c:v>
                </c:pt>
                <c:pt idx="408">
                  <c:v>0.98855999999999999</c:v>
                </c:pt>
                <c:pt idx="409">
                  <c:v>0.98890999999999996</c:v>
                </c:pt>
                <c:pt idx="410">
                  <c:v>0.98924999999999996</c:v>
                </c:pt>
                <c:pt idx="411">
                  <c:v>0.98950000000000005</c:v>
                </c:pt>
                <c:pt idx="412">
                  <c:v>0.98980999999999997</c:v>
                </c:pt>
                <c:pt idx="413">
                  <c:v>0.99009000000000003</c:v>
                </c:pt>
                <c:pt idx="414">
                  <c:v>0.99011000000000005</c:v>
                </c:pt>
                <c:pt idx="415">
                  <c:v>0.98995999999999995</c:v>
                </c:pt>
                <c:pt idx="416">
                  <c:v>0.9899</c:v>
                </c:pt>
                <c:pt idx="417">
                  <c:v>0.98994000000000004</c:v>
                </c:pt>
                <c:pt idx="418">
                  <c:v>0.98987000000000003</c:v>
                </c:pt>
                <c:pt idx="419">
                  <c:v>0.98963999999999996</c:v>
                </c:pt>
                <c:pt idx="420">
                  <c:v>0.98941999999999997</c:v>
                </c:pt>
                <c:pt idx="421">
                  <c:v>0.98921999999999999</c:v>
                </c:pt>
                <c:pt idx="422">
                  <c:v>0.98895</c:v>
                </c:pt>
                <c:pt idx="423">
                  <c:v>0.98870999999999998</c:v>
                </c:pt>
                <c:pt idx="424">
                  <c:v>0.98875999999999997</c:v>
                </c:pt>
                <c:pt idx="425">
                  <c:v>0.98917999999999995</c:v>
                </c:pt>
                <c:pt idx="426">
                  <c:v>0.98984000000000005</c:v>
                </c:pt>
                <c:pt idx="427">
                  <c:v>0.99046999999999996</c:v>
                </c:pt>
                <c:pt idx="428">
                  <c:v>0.99077000000000004</c:v>
                </c:pt>
                <c:pt idx="429">
                  <c:v>0.99060000000000004</c:v>
                </c:pt>
                <c:pt idx="430">
                  <c:v>0.99017999999999995</c:v>
                </c:pt>
                <c:pt idx="431">
                  <c:v>0.98978999999999995</c:v>
                </c:pt>
                <c:pt idx="432">
                  <c:v>0.98943999999999999</c:v>
                </c:pt>
                <c:pt idx="433">
                  <c:v>0.98906000000000005</c:v>
                </c:pt>
                <c:pt idx="434">
                  <c:v>0.98870999999999998</c:v>
                </c:pt>
                <c:pt idx="435">
                  <c:v>0.98848999999999998</c:v>
                </c:pt>
                <c:pt idx="436">
                  <c:v>0.98833000000000004</c:v>
                </c:pt>
                <c:pt idx="437">
                  <c:v>0.98816999999999999</c:v>
                </c:pt>
                <c:pt idx="438">
                  <c:v>0.98814999999999997</c:v>
                </c:pt>
                <c:pt idx="439">
                  <c:v>0.98843000000000003</c:v>
                </c:pt>
                <c:pt idx="440">
                  <c:v>0.98889000000000005</c:v>
                </c:pt>
                <c:pt idx="441">
                  <c:v>0.98921999999999999</c:v>
                </c:pt>
                <c:pt idx="442">
                  <c:v>0.98931000000000002</c:v>
                </c:pt>
                <c:pt idx="443">
                  <c:v>0.98921999999999999</c:v>
                </c:pt>
                <c:pt idx="444">
                  <c:v>0.98895999999999995</c:v>
                </c:pt>
                <c:pt idx="445">
                  <c:v>0.98862000000000005</c:v>
                </c:pt>
                <c:pt idx="446">
                  <c:v>0.98858000000000001</c:v>
                </c:pt>
                <c:pt idx="447">
                  <c:v>0.98902000000000001</c:v>
                </c:pt>
                <c:pt idx="448">
                  <c:v>0.98951</c:v>
                </c:pt>
                <c:pt idx="449">
                  <c:v>0.98943000000000003</c:v>
                </c:pt>
                <c:pt idx="450">
                  <c:v>0.98875999999999997</c:v>
                </c:pt>
                <c:pt idx="451">
                  <c:v>0.98812999999999995</c:v>
                </c:pt>
                <c:pt idx="452">
                  <c:v>0.98801000000000005</c:v>
                </c:pt>
                <c:pt idx="453">
                  <c:v>0.98816000000000004</c:v>
                </c:pt>
                <c:pt idx="454">
                  <c:v>0.98801000000000005</c:v>
                </c:pt>
                <c:pt idx="455">
                  <c:v>0.98746</c:v>
                </c:pt>
                <c:pt idx="456">
                  <c:v>0.98692000000000002</c:v>
                </c:pt>
                <c:pt idx="457">
                  <c:v>0.98673999999999995</c:v>
                </c:pt>
                <c:pt idx="458">
                  <c:v>0.98677000000000004</c:v>
                </c:pt>
                <c:pt idx="459">
                  <c:v>0.98673999999999995</c:v>
                </c:pt>
                <c:pt idx="460">
                  <c:v>0.98667000000000005</c:v>
                </c:pt>
                <c:pt idx="461">
                  <c:v>0.98677999999999999</c:v>
                </c:pt>
                <c:pt idx="462">
                  <c:v>0.98701000000000005</c:v>
                </c:pt>
                <c:pt idx="463">
                  <c:v>0.98694000000000004</c:v>
                </c:pt>
                <c:pt idx="464">
                  <c:v>0.98638999999999999</c:v>
                </c:pt>
                <c:pt idx="465">
                  <c:v>0.98582000000000003</c:v>
                </c:pt>
                <c:pt idx="466">
                  <c:v>0.98579000000000006</c:v>
                </c:pt>
                <c:pt idx="467">
                  <c:v>0.98621999999999999</c:v>
                </c:pt>
                <c:pt idx="468">
                  <c:v>0.98651</c:v>
                </c:pt>
                <c:pt idx="469">
                  <c:v>0.98640000000000005</c:v>
                </c:pt>
                <c:pt idx="470">
                  <c:v>0.98619999999999997</c:v>
                </c:pt>
                <c:pt idx="471">
                  <c:v>0.98631000000000002</c:v>
                </c:pt>
                <c:pt idx="472">
                  <c:v>0.98667000000000005</c:v>
                </c:pt>
                <c:pt idx="473">
                  <c:v>0.98699000000000003</c:v>
                </c:pt>
                <c:pt idx="474">
                  <c:v>0.98716999999999999</c:v>
                </c:pt>
                <c:pt idx="475">
                  <c:v>0.98728000000000005</c:v>
                </c:pt>
                <c:pt idx="476">
                  <c:v>0.98726000000000003</c:v>
                </c:pt>
                <c:pt idx="477">
                  <c:v>0.98699000000000003</c:v>
                </c:pt>
                <c:pt idx="478">
                  <c:v>0.98656999999999995</c:v>
                </c:pt>
                <c:pt idx="479">
                  <c:v>0.98621999999999999</c:v>
                </c:pt>
                <c:pt idx="480">
                  <c:v>0.98602999999999996</c:v>
                </c:pt>
                <c:pt idx="481">
                  <c:v>0.98594000000000004</c:v>
                </c:pt>
                <c:pt idx="482">
                  <c:v>0.98594999999999999</c:v>
                </c:pt>
                <c:pt idx="483">
                  <c:v>0.98604000000000003</c:v>
                </c:pt>
                <c:pt idx="484">
                  <c:v>0.98616000000000004</c:v>
                </c:pt>
                <c:pt idx="485">
                  <c:v>0.98623000000000005</c:v>
                </c:pt>
                <c:pt idx="486">
                  <c:v>0.98629</c:v>
                </c:pt>
                <c:pt idx="487">
                  <c:v>0.98643000000000003</c:v>
                </c:pt>
                <c:pt idx="488">
                  <c:v>0.98655000000000004</c:v>
                </c:pt>
                <c:pt idx="489">
                  <c:v>0.98646</c:v>
                </c:pt>
                <c:pt idx="490">
                  <c:v>0.98607</c:v>
                </c:pt>
                <c:pt idx="491">
                  <c:v>0.98560999999999999</c:v>
                </c:pt>
                <c:pt idx="492">
                  <c:v>0.98543000000000003</c:v>
                </c:pt>
                <c:pt idx="493">
                  <c:v>0.98560999999999999</c:v>
                </c:pt>
                <c:pt idx="494">
                  <c:v>0.98585</c:v>
                </c:pt>
                <c:pt idx="495">
                  <c:v>0.98585999999999996</c:v>
                </c:pt>
                <c:pt idx="496">
                  <c:v>0.98565999999999998</c:v>
                </c:pt>
                <c:pt idx="497">
                  <c:v>0.98550000000000004</c:v>
                </c:pt>
                <c:pt idx="498">
                  <c:v>0.98556999999999995</c:v>
                </c:pt>
                <c:pt idx="499">
                  <c:v>0.98584000000000005</c:v>
                </c:pt>
                <c:pt idx="500">
                  <c:v>0.98616000000000004</c:v>
                </c:pt>
                <c:pt idx="501">
                  <c:v>0.98643999999999998</c:v>
                </c:pt>
                <c:pt idx="502">
                  <c:v>0.98675000000000002</c:v>
                </c:pt>
                <c:pt idx="503">
                  <c:v>0.98728000000000005</c:v>
                </c:pt>
                <c:pt idx="504">
                  <c:v>0.98795999999999995</c:v>
                </c:pt>
                <c:pt idx="505">
                  <c:v>0.98843000000000003</c:v>
                </c:pt>
                <c:pt idx="506">
                  <c:v>0.98831999999999998</c:v>
                </c:pt>
                <c:pt idx="507">
                  <c:v>0.98768999999999996</c:v>
                </c:pt>
                <c:pt idx="508">
                  <c:v>0.98690999999999995</c:v>
                </c:pt>
                <c:pt idx="509">
                  <c:v>0.98646</c:v>
                </c:pt>
                <c:pt idx="510">
                  <c:v>0.98651999999999995</c:v>
                </c:pt>
                <c:pt idx="511">
                  <c:v>0.98685999999999996</c:v>
                </c:pt>
                <c:pt idx="512">
                  <c:v>0.98709000000000002</c:v>
                </c:pt>
                <c:pt idx="513">
                  <c:v>0.98706000000000005</c:v>
                </c:pt>
                <c:pt idx="514">
                  <c:v>0.98697999999999997</c:v>
                </c:pt>
                <c:pt idx="515">
                  <c:v>0.98704999999999998</c:v>
                </c:pt>
                <c:pt idx="516">
                  <c:v>0.98721999999999999</c:v>
                </c:pt>
                <c:pt idx="517">
                  <c:v>0.98731000000000002</c:v>
                </c:pt>
                <c:pt idx="518">
                  <c:v>0.98724000000000001</c:v>
                </c:pt>
                <c:pt idx="519">
                  <c:v>0.98716999999999999</c:v>
                </c:pt>
                <c:pt idx="520">
                  <c:v>0.98717999999999995</c:v>
                </c:pt>
                <c:pt idx="521">
                  <c:v>0.98719999999999997</c:v>
                </c:pt>
                <c:pt idx="522">
                  <c:v>0.98709000000000002</c:v>
                </c:pt>
                <c:pt idx="523">
                  <c:v>0.98694999999999999</c:v>
                </c:pt>
                <c:pt idx="524">
                  <c:v>0.98706000000000005</c:v>
                </c:pt>
                <c:pt idx="525">
                  <c:v>0.98748000000000002</c:v>
                </c:pt>
                <c:pt idx="526">
                  <c:v>0.98778999999999995</c:v>
                </c:pt>
                <c:pt idx="527">
                  <c:v>0.98760000000000003</c:v>
                </c:pt>
                <c:pt idx="528">
                  <c:v>0.98706000000000005</c:v>
                </c:pt>
                <c:pt idx="529">
                  <c:v>0.98665000000000003</c:v>
                </c:pt>
                <c:pt idx="530">
                  <c:v>0.98653000000000002</c:v>
                </c:pt>
                <c:pt idx="531">
                  <c:v>0.98658999999999997</c:v>
                </c:pt>
                <c:pt idx="532">
                  <c:v>0.98685999999999996</c:v>
                </c:pt>
                <c:pt idx="533">
                  <c:v>0.98748000000000002</c:v>
                </c:pt>
                <c:pt idx="534">
                  <c:v>0.98834</c:v>
                </c:pt>
                <c:pt idx="535">
                  <c:v>0.98900999999999994</c:v>
                </c:pt>
                <c:pt idx="536">
                  <c:v>0.98919000000000001</c:v>
                </c:pt>
                <c:pt idx="537">
                  <c:v>0.98892999999999998</c:v>
                </c:pt>
                <c:pt idx="538">
                  <c:v>0.98853999999999997</c:v>
                </c:pt>
                <c:pt idx="539">
                  <c:v>0.98821000000000003</c:v>
                </c:pt>
                <c:pt idx="540">
                  <c:v>0.98792999999999997</c:v>
                </c:pt>
                <c:pt idx="541">
                  <c:v>0.98765999999999998</c:v>
                </c:pt>
                <c:pt idx="542">
                  <c:v>0.98750000000000004</c:v>
                </c:pt>
                <c:pt idx="543">
                  <c:v>0.98760999999999999</c:v>
                </c:pt>
                <c:pt idx="544">
                  <c:v>0.98795999999999995</c:v>
                </c:pt>
                <c:pt idx="545">
                  <c:v>0.98828000000000005</c:v>
                </c:pt>
                <c:pt idx="546">
                  <c:v>0.98831000000000002</c:v>
                </c:pt>
                <c:pt idx="547">
                  <c:v>0.98797000000000001</c:v>
                </c:pt>
                <c:pt idx="548">
                  <c:v>0.98731999999999998</c:v>
                </c:pt>
                <c:pt idx="549">
                  <c:v>0.98663000000000001</c:v>
                </c:pt>
                <c:pt idx="550">
                  <c:v>0.98633000000000004</c:v>
                </c:pt>
                <c:pt idx="551">
                  <c:v>0.98670999999999998</c:v>
                </c:pt>
                <c:pt idx="552">
                  <c:v>0.98748999999999998</c:v>
                </c:pt>
                <c:pt idx="553">
                  <c:v>0.98799000000000003</c:v>
                </c:pt>
                <c:pt idx="554">
                  <c:v>0.98787999999999998</c:v>
                </c:pt>
                <c:pt idx="555">
                  <c:v>0.98748000000000002</c:v>
                </c:pt>
                <c:pt idx="556">
                  <c:v>0.98726000000000003</c:v>
                </c:pt>
                <c:pt idx="557">
                  <c:v>0.98738000000000004</c:v>
                </c:pt>
                <c:pt idx="558">
                  <c:v>0.98762000000000005</c:v>
                </c:pt>
                <c:pt idx="559">
                  <c:v>0.98760000000000003</c:v>
                </c:pt>
                <c:pt idx="560">
                  <c:v>0.98707</c:v>
                </c:pt>
                <c:pt idx="561">
                  <c:v>0.98611000000000004</c:v>
                </c:pt>
                <c:pt idx="562">
                  <c:v>0.98512</c:v>
                </c:pt>
                <c:pt idx="563">
                  <c:v>0.98448000000000002</c:v>
                </c:pt>
                <c:pt idx="564">
                  <c:v>0.98438000000000003</c:v>
                </c:pt>
                <c:pt idx="565">
                  <c:v>0.98465000000000003</c:v>
                </c:pt>
                <c:pt idx="566">
                  <c:v>0.98502999999999996</c:v>
                </c:pt>
                <c:pt idx="567">
                  <c:v>0.98536000000000001</c:v>
                </c:pt>
                <c:pt idx="568">
                  <c:v>0.98560999999999999</c:v>
                </c:pt>
                <c:pt idx="569">
                  <c:v>0.98575000000000002</c:v>
                </c:pt>
                <c:pt idx="570">
                  <c:v>0.98577000000000004</c:v>
                </c:pt>
                <c:pt idx="571">
                  <c:v>0.98567000000000005</c:v>
                </c:pt>
                <c:pt idx="572">
                  <c:v>0.98558000000000001</c:v>
                </c:pt>
                <c:pt idx="573">
                  <c:v>0.98572000000000004</c:v>
                </c:pt>
                <c:pt idx="574">
                  <c:v>0.98604999999999998</c:v>
                </c:pt>
                <c:pt idx="575">
                  <c:v>0.98621000000000003</c:v>
                </c:pt>
                <c:pt idx="576">
                  <c:v>0.98597000000000001</c:v>
                </c:pt>
                <c:pt idx="577">
                  <c:v>0.98555000000000004</c:v>
                </c:pt>
                <c:pt idx="578">
                  <c:v>0.98536999999999997</c:v>
                </c:pt>
                <c:pt idx="579">
                  <c:v>0.98558000000000001</c:v>
                </c:pt>
                <c:pt idx="580">
                  <c:v>0.98592999999999997</c:v>
                </c:pt>
                <c:pt idx="581">
                  <c:v>0.98607</c:v>
                </c:pt>
                <c:pt idx="582">
                  <c:v>0.98595999999999995</c:v>
                </c:pt>
                <c:pt idx="583">
                  <c:v>0.98592000000000002</c:v>
                </c:pt>
                <c:pt idx="584">
                  <c:v>0.98624000000000001</c:v>
                </c:pt>
                <c:pt idx="585">
                  <c:v>0.98670000000000002</c:v>
                </c:pt>
                <c:pt idx="586">
                  <c:v>0.98689000000000004</c:v>
                </c:pt>
                <c:pt idx="587">
                  <c:v>0.98685</c:v>
                </c:pt>
                <c:pt idx="588">
                  <c:v>0.98707999999999996</c:v>
                </c:pt>
                <c:pt idx="589">
                  <c:v>0.98773</c:v>
                </c:pt>
                <c:pt idx="590">
                  <c:v>0.98836000000000002</c:v>
                </c:pt>
                <c:pt idx="591">
                  <c:v>0.98851</c:v>
                </c:pt>
                <c:pt idx="592">
                  <c:v>0.98828000000000005</c:v>
                </c:pt>
                <c:pt idx="593">
                  <c:v>0.98812999999999995</c:v>
                </c:pt>
                <c:pt idx="594">
                  <c:v>0.98831000000000002</c:v>
                </c:pt>
                <c:pt idx="595">
                  <c:v>0.98863999999999996</c:v>
                </c:pt>
                <c:pt idx="596">
                  <c:v>0.98880999999999997</c:v>
                </c:pt>
                <c:pt idx="597">
                  <c:v>0.98865999999999998</c:v>
                </c:pt>
                <c:pt idx="598">
                  <c:v>0.98829</c:v>
                </c:pt>
                <c:pt idx="599">
                  <c:v>0.98792999999999997</c:v>
                </c:pt>
                <c:pt idx="600">
                  <c:v>0.98787000000000003</c:v>
                </c:pt>
                <c:pt idx="601">
                  <c:v>0.98812999999999995</c:v>
                </c:pt>
                <c:pt idx="602">
                  <c:v>0.98846999999999996</c:v>
                </c:pt>
                <c:pt idx="603">
                  <c:v>0.98858999999999997</c:v>
                </c:pt>
                <c:pt idx="604">
                  <c:v>0.98848000000000003</c:v>
                </c:pt>
                <c:pt idx="605">
                  <c:v>0.98839999999999995</c:v>
                </c:pt>
                <c:pt idx="606">
                  <c:v>0.98863000000000001</c:v>
                </c:pt>
                <c:pt idx="607">
                  <c:v>0.98912</c:v>
                </c:pt>
                <c:pt idx="608">
                  <c:v>0.98958000000000002</c:v>
                </c:pt>
                <c:pt idx="609">
                  <c:v>0.98990999999999996</c:v>
                </c:pt>
                <c:pt idx="610">
                  <c:v>0.99021999999999999</c:v>
                </c:pt>
                <c:pt idx="611">
                  <c:v>0.99048999999999998</c:v>
                </c:pt>
                <c:pt idx="612">
                  <c:v>0.99045000000000005</c:v>
                </c:pt>
                <c:pt idx="613">
                  <c:v>0.98995999999999995</c:v>
                </c:pt>
                <c:pt idx="614">
                  <c:v>0.98933000000000004</c:v>
                </c:pt>
                <c:pt idx="615">
                  <c:v>0.98912</c:v>
                </c:pt>
                <c:pt idx="616">
                  <c:v>0.98946000000000001</c:v>
                </c:pt>
                <c:pt idx="617">
                  <c:v>0.98984000000000005</c:v>
                </c:pt>
                <c:pt idx="618">
                  <c:v>0.98970999999999998</c:v>
                </c:pt>
                <c:pt idx="619">
                  <c:v>0.98926999999999998</c:v>
                </c:pt>
                <c:pt idx="620">
                  <c:v>0.98904999999999998</c:v>
                </c:pt>
                <c:pt idx="621">
                  <c:v>0.98921999999999999</c:v>
                </c:pt>
                <c:pt idx="622">
                  <c:v>0.98950000000000005</c:v>
                </c:pt>
                <c:pt idx="623">
                  <c:v>0.98970000000000002</c:v>
                </c:pt>
                <c:pt idx="624">
                  <c:v>0.98989000000000005</c:v>
                </c:pt>
                <c:pt idx="625">
                  <c:v>0.99011000000000005</c:v>
                </c:pt>
                <c:pt idx="626">
                  <c:v>0.99034999999999995</c:v>
                </c:pt>
                <c:pt idx="627">
                  <c:v>0.99067000000000005</c:v>
                </c:pt>
                <c:pt idx="628">
                  <c:v>0.99099999999999999</c:v>
                </c:pt>
                <c:pt idx="629">
                  <c:v>0.99117999999999995</c:v>
                </c:pt>
                <c:pt idx="630">
                  <c:v>0.99111000000000005</c:v>
                </c:pt>
                <c:pt idx="631">
                  <c:v>0.99095</c:v>
                </c:pt>
                <c:pt idx="632">
                  <c:v>0.99090999999999996</c:v>
                </c:pt>
                <c:pt idx="633">
                  <c:v>0.99097000000000002</c:v>
                </c:pt>
                <c:pt idx="634">
                  <c:v>0.99104000000000003</c:v>
                </c:pt>
                <c:pt idx="635">
                  <c:v>0.99121999999999999</c:v>
                </c:pt>
                <c:pt idx="636">
                  <c:v>0.99160999999999999</c:v>
                </c:pt>
                <c:pt idx="637">
                  <c:v>0.99204999999999999</c:v>
                </c:pt>
                <c:pt idx="638">
                  <c:v>0.99228000000000005</c:v>
                </c:pt>
                <c:pt idx="639">
                  <c:v>0.99224999999999997</c:v>
                </c:pt>
                <c:pt idx="640">
                  <c:v>0.99216000000000004</c:v>
                </c:pt>
                <c:pt idx="641">
                  <c:v>0.99212999999999996</c:v>
                </c:pt>
                <c:pt idx="642">
                  <c:v>0.99209000000000003</c:v>
                </c:pt>
                <c:pt idx="643">
                  <c:v>0.99195</c:v>
                </c:pt>
                <c:pt idx="644">
                  <c:v>0.99170999999999998</c:v>
                </c:pt>
                <c:pt idx="645">
                  <c:v>0.99151999999999996</c:v>
                </c:pt>
                <c:pt idx="646">
                  <c:v>0.99143999999999999</c:v>
                </c:pt>
                <c:pt idx="647">
                  <c:v>0.99133000000000004</c:v>
                </c:pt>
                <c:pt idx="648">
                  <c:v>0.99107999999999996</c:v>
                </c:pt>
                <c:pt idx="649">
                  <c:v>0.99077000000000004</c:v>
                </c:pt>
                <c:pt idx="650">
                  <c:v>0.99055000000000004</c:v>
                </c:pt>
                <c:pt idx="651">
                  <c:v>0.99046999999999996</c:v>
                </c:pt>
                <c:pt idx="652">
                  <c:v>0.99056</c:v>
                </c:pt>
                <c:pt idx="653">
                  <c:v>0.99095</c:v>
                </c:pt>
                <c:pt idx="654">
                  <c:v>0.99161999999999995</c:v>
                </c:pt>
                <c:pt idx="655">
                  <c:v>0.99219999999999997</c:v>
                </c:pt>
                <c:pt idx="656">
                  <c:v>0.99233000000000005</c:v>
                </c:pt>
                <c:pt idx="657">
                  <c:v>0.99206000000000005</c:v>
                </c:pt>
                <c:pt idx="658">
                  <c:v>0.99170999999999998</c:v>
                </c:pt>
                <c:pt idx="659">
                  <c:v>0.99153000000000002</c:v>
                </c:pt>
                <c:pt idx="660">
                  <c:v>0.99160999999999999</c:v>
                </c:pt>
                <c:pt idx="661">
                  <c:v>0.99197000000000002</c:v>
                </c:pt>
                <c:pt idx="662">
                  <c:v>0.99238000000000004</c:v>
                </c:pt>
                <c:pt idx="663">
                  <c:v>0.99246999999999996</c:v>
                </c:pt>
                <c:pt idx="664">
                  <c:v>0.99211000000000005</c:v>
                </c:pt>
                <c:pt idx="665">
                  <c:v>0.99158000000000002</c:v>
                </c:pt>
                <c:pt idx="666">
                  <c:v>0.99128000000000005</c:v>
                </c:pt>
                <c:pt idx="667">
                  <c:v>0.99139999999999995</c:v>
                </c:pt>
                <c:pt idx="668">
                  <c:v>0.99177000000000004</c:v>
                </c:pt>
                <c:pt idx="669">
                  <c:v>0.99199999999999999</c:v>
                </c:pt>
                <c:pt idx="670">
                  <c:v>0.99187999999999998</c:v>
                </c:pt>
                <c:pt idx="671">
                  <c:v>0.99167000000000005</c:v>
                </c:pt>
                <c:pt idx="672">
                  <c:v>0.99168000000000001</c:v>
                </c:pt>
                <c:pt idx="673">
                  <c:v>0.99187999999999998</c:v>
                </c:pt>
                <c:pt idx="674">
                  <c:v>0.99204000000000003</c:v>
                </c:pt>
                <c:pt idx="675">
                  <c:v>0.99206000000000005</c:v>
                </c:pt>
                <c:pt idx="676">
                  <c:v>0.99204999999999999</c:v>
                </c:pt>
                <c:pt idx="677">
                  <c:v>0.99207999999999996</c:v>
                </c:pt>
                <c:pt idx="678">
                  <c:v>0.99214999999999998</c:v>
                </c:pt>
                <c:pt idx="679">
                  <c:v>0.99214999999999998</c:v>
                </c:pt>
                <c:pt idx="680">
                  <c:v>0.99199000000000004</c:v>
                </c:pt>
                <c:pt idx="681">
                  <c:v>0.99182999999999999</c:v>
                </c:pt>
                <c:pt idx="682">
                  <c:v>0.99199000000000004</c:v>
                </c:pt>
                <c:pt idx="683">
                  <c:v>0.99251</c:v>
                </c:pt>
                <c:pt idx="684">
                  <c:v>0.99294000000000004</c:v>
                </c:pt>
                <c:pt idx="685">
                  <c:v>0.99287000000000003</c:v>
                </c:pt>
                <c:pt idx="686">
                  <c:v>0.99245000000000005</c:v>
                </c:pt>
                <c:pt idx="687">
                  <c:v>0.99219999999999997</c:v>
                </c:pt>
                <c:pt idx="688">
                  <c:v>0.99241000000000001</c:v>
                </c:pt>
                <c:pt idx="689">
                  <c:v>0.99287999999999998</c:v>
                </c:pt>
                <c:pt idx="690">
                  <c:v>0.99319999999999997</c:v>
                </c:pt>
                <c:pt idx="691">
                  <c:v>0.99317</c:v>
                </c:pt>
                <c:pt idx="692">
                  <c:v>0.99295</c:v>
                </c:pt>
                <c:pt idx="693">
                  <c:v>0.99280999999999997</c:v>
                </c:pt>
                <c:pt idx="694">
                  <c:v>0.9929</c:v>
                </c:pt>
                <c:pt idx="695">
                  <c:v>0.99314999999999998</c:v>
                </c:pt>
                <c:pt idx="696">
                  <c:v>0.99333000000000005</c:v>
                </c:pt>
                <c:pt idx="697">
                  <c:v>0.99324999999999997</c:v>
                </c:pt>
                <c:pt idx="698">
                  <c:v>0.99309000000000003</c:v>
                </c:pt>
                <c:pt idx="699">
                  <c:v>0.99314999999999998</c:v>
                </c:pt>
                <c:pt idx="700">
                  <c:v>0.99346999999999996</c:v>
                </c:pt>
                <c:pt idx="701">
                  <c:v>0.99378</c:v>
                </c:pt>
                <c:pt idx="702">
                  <c:v>0.99382999999999999</c:v>
                </c:pt>
                <c:pt idx="703">
                  <c:v>0.99368999999999996</c:v>
                </c:pt>
                <c:pt idx="704">
                  <c:v>0.99355000000000004</c:v>
                </c:pt>
                <c:pt idx="705">
                  <c:v>0.99350000000000005</c:v>
                </c:pt>
                <c:pt idx="706">
                  <c:v>0.99355000000000004</c:v>
                </c:pt>
                <c:pt idx="707">
                  <c:v>0.99363000000000001</c:v>
                </c:pt>
                <c:pt idx="708">
                  <c:v>0.99370999999999998</c:v>
                </c:pt>
                <c:pt idx="709">
                  <c:v>0.99373</c:v>
                </c:pt>
                <c:pt idx="710">
                  <c:v>0.99370000000000003</c:v>
                </c:pt>
                <c:pt idx="711">
                  <c:v>0.99370000000000003</c:v>
                </c:pt>
                <c:pt idx="712">
                  <c:v>0.99383999999999995</c:v>
                </c:pt>
                <c:pt idx="713">
                  <c:v>0.99399999999999999</c:v>
                </c:pt>
                <c:pt idx="714">
                  <c:v>0.99402000000000001</c:v>
                </c:pt>
                <c:pt idx="715">
                  <c:v>0.99385999999999997</c:v>
                </c:pt>
                <c:pt idx="716">
                  <c:v>0.99367000000000005</c:v>
                </c:pt>
                <c:pt idx="717">
                  <c:v>0.99368000000000001</c:v>
                </c:pt>
                <c:pt idx="718">
                  <c:v>0.99397000000000002</c:v>
                </c:pt>
                <c:pt idx="719">
                  <c:v>0.99436999999999998</c:v>
                </c:pt>
                <c:pt idx="720">
                  <c:v>0.99456999999999995</c:v>
                </c:pt>
                <c:pt idx="721">
                  <c:v>0.99443000000000004</c:v>
                </c:pt>
                <c:pt idx="722">
                  <c:v>0.99419999999999997</c:v>
                </c:pt>
                <c:pt idx="723">
                  <c:v>0.99414999999999998</c:v>
                </c:pt>
                <c:pt idx="724">
                  <c:v>0.99429000000000001</c:v>
                </c:pt>
                <c:pt idx="725">
                  <c:v>0.99436999999999998</c:v>
                </c:pt>
                <c:pt idx="726">
                  <c:v>0.99416000000000004</c:v>
                </c:pt>
                <c:pt idx="727">
                  <c:v>0.99360999999999999</c:v>
                </c:pt>
                <c:pt idx="728">
                  <c:v>0.99294000000000004</c:v>
                </c:pt>
                <c:pt idx="729">
                  <c:v>0.99248999999999998</c:v>
                </c:pt>
                <c:pt idx="730">
                  <c:v>0.99243000000000003</c:v>
                </c:pt>
                <c:pt idx="731">
                  <c:v>0.99260000000000004</c:v>
                </c:pt>
                <c:pt idx="732">
                  <c:v>0.99278</c:v>
                </c:pt>
                <c:pt idx="733">
                  <c:v>0.99290999999999996</c:v>
                </c:pt>
                <c:pt idx="734">
                  <c:v>0.99295999999999995</c:v>
                </c:pt>
                <c:pt idx="735">
                  <c:v>0.99282999999999999</c:v>
                </c:pt>
                <c:pt idx="736">
                  <c:v>0.99258999999999997</c:v>
                </c:pt>
                <c:pt idx="737">
                  <c:v>0.99248999999999998</c:v>
                </c:pt>
                <c:pt idx="738">
                  <c:v>0.99261999999999995</c:v>
                </c:pt>
                <c:pt idx="739">
                  <c:v>0.99280000000000002</c:v>
                </c:pt>
                <c:pt idx="740">
                  <c:v>0.99283999999999994</c:v>
                </c:pt>
                <c:pt idx="741">
                  <c:v>0.99280999999999997</c:v>
                </c:pt>
                <c:pt idx="742">
                  <c:v>0.99285000000000001</c:v>
                </c:pt>
                <c:pt idx="743">
                  <c:v>0.99302999999999997</c:v>
                </c:pt>
                <c:pt idx="744">
                  <c:v>0.99329000000000001</c:v>
                </c:pt>
                <c:pt idx="745">
                  <c:v>0.99341000000000002</c:v>
                </c:pt>
                <c:pt idx="746">
                  <c:v>0.99324999999999997</c:v>
                </c:pt>
                <c:pt idx="747">
                  <c:v>0.99289000000000005</c:v>
                </c:pt>
                <c:pt idx="748">
                  <c:v>0.99260000000000004</c:v>
                </c:pt>
                <c:pt idx="749">
                  <c:v>0.99258999999999997</c:v>
                </c:pt>
                <c:pt idx="750">
                  <c:v>0.99295</c:v>
                </c:pt>
                <c:pt idx="751">
                  <c:v>0.99358000000000002</c:v>
                </c:pt>
                <c:pt idx="752">
                  <c:v>0.99417</c:v>
                </c:pt>
                <c:pt idx="753">
                  <c:v>0.99439</c:v>
                </c:pt>
                <c:pt idx="754">
                  <c:v>0.99411000000000005</c:v>
                </c:pt>
                <c:pt idx="755">
                  <c:v>0.99350000000000005</c:v>
                </c:pt>
                <c:pt idx="756">
                  <c:v>0.99285000000000001</c:v>
                </c:pt>
                <c:pt idx="757">
                  <c:v>0.99241999999999997</c:v>
                </c:pt>
                <c:pt idx="758">
                  <c:v>0.99221000000000004</c:v>
                </c:pt>
                <c:pt idx="759">
                  <c:v>0.99207000000000001</c:v>
                </c:pt>
                <c:pt idx="760">
                  <c:v>0.99180999999999997</c:v>
                </c:pt>
                <c:pt idx="761">
                  <c:v>0.99148999999999998</c:v>
                </c:pt>
                <c:pt idx="762">
                  <c:v>0.99138000000000004</c:v>
                </c:pt>
                <c:pt idx="763">
                  <c:v>0.99155000000000004</c:v>
                </c:pt>
                <c:pt idx="764">
                  <c:v>0.99175999999999997</c:v>
                </c:pt>
                <c:pt idx="765">
                  <c:v>0.99185000000000001</c:v>
                </c:pt>
                <c:pt idx="766">
                  <c:v>0.99192999999999998</c:v>
                </c:pt>
                <c:pt idx="767">
                  <c:v>0.99214999999999998</c:v>
                </c:pt>
                <c:pt idx="768">
                  <c:v>0.99248000000000003</c:v>
                </c:pt>
                <c:pt idx="769">
                  <c:v>0.99280999999999997</c:v>
                </c:pt>
                <c:pt idx="770">
                  <c:v>0.99309000000000003</c:v>
                </c:pt>
                <c:pt idx="771">
                  <c:v>0.99328000000000005</c:v>
                </c:pt>
                <c:pt idx="772">
                  <c:v>0.99336999999999998</c:v>
                </c:pt>
                <c:pt idx="773">
                  <c:v>0.99339999999999995</c:v>
                </c:pt>
                <c:pt idx="774">
                  <c:v>0.99346999999999996</c:v>
                </c:pt>
                <c:pt idx="775">
                  <c:v>0.99363999999999997</c:v>
                </c:pt>
                <c:pt idx="776">
                  <c:v>0.99382000000000004</c:v>
                </c:pt>
                <c:pt idx="777">
                  <c:v>0.99380999999999997</c:v>
                </c:pt>
                <c:pt idx="778">
                  <c:v>0.99360999999999999</c:v>
                </c:pt>
                <c:pt idx="779">
                  <c:v>0.99343000000000004</c:v>
                </c:pt>
                <c:pt idx="780">
                  <c:v>0.99343000000000004</c:v>
                </c:pt>
                <c:pt idx="781">
                  <c:v>0.99353999999999998</c:v>
                </c:pt>
                <c:pt idx="782">
                  <c:v>0.99368999999999996</c:v>
                </c:pt>
                <c:pt idx="783">
                  <c:v>0.99392999999999998</c:v>
                </c:pt>
                <c:pt idx="784">
                  <c:v>0.99424999999999997</c:v>
                </c:pt>
                <c:pt idx="785">
                  <c:v>0.99450000000000005</c:v>
                </c:pt>
                <c:pt idx="786">
                  <c:v>0.99448999999999999</c:v>
                </c:pt>
                <c:pt idx="787">
                  <c:v>0.99428000000000005</c:v>
                </c:pt>
                <c:pt idx="788">
                  <c:v>0.99412</c:v>
                </c:pt>
                <c:pt idx="789">
                  <c:v>0.99414999999999998</c:v>
                </c:pt>
                <c:pt idx="790">
                  <c:v>0.99424000000000001</c:v>
                </c:pt>
                <c:pt idx="791">
                  <c:v>0.99429999999999996</c:v>
                </c:pt>
                <c:pt idx="792">
                  <c:v>0.99441999999999997</c:v>
                </c:pt>
                <c:pt idx="793">
                  <c:v>0.99460000000000004</c:v>
                </c:pt>
                <c:pt idx="794">
                  <c:v>0.99461999999999995</c:v>
                </c:pt>
                <c:pt idx="795">
                  <c:v>0.99439999999999995</c:v>
                </c:pt>
                <c:pt idx="796">
                  <c:v>0.99409000000000003</c:v>
                </c:pt>
                <c:pt idx="797">
                  <c:v>0.99387999999999999</c:v>
                </c:pt>
                <c:pt idx="798">
                  <c:v>0.99377000000000004</c:v>
                </c:pt>
                <c:pt idx="799">
                  <c:v>0.99375999999999998</c:v>
                </c:pt>
                <c:pt idx="800">
                  <c:v>0.99390000000000001</c:v>
                </c:pt>
                <c:pt idx="801">
                  <c:v>0.99421000000000004</c:v>
                </c:pt>
                <c:pt idx="802">
                  <c:v>0.99463000000000001</c:v>
                </c:pt>
                <c:pt idx="803">
                  <c:v>0.99511000000000005</c:v>
                </c:pt>
                <c:pt idx="804">
                  <c:v>0.99550000000000005</c:v>
                </c:pt>
                <c:pt idx="805">
                  <c:v>0.99558000000000002</c:v>
                </c:pt>
                <c:pt idx="806">
                  <c:v>0.99521000000000004</c:v>
                </c:pt>
                <c:pt idx="807">
                  <c:v>0.99458000000000002</c:v>
                </c:pt>
                <c:pt idx="808">
                  <c:v>0.99404000000000003</c:v>
                </c:pt>
                <c:pt idx="809">
                  <c:v>0.99378999999999995</c:v>
                </c:pt>
                <c:pt idx="810">
                  <c:v>0.99375000000000002</c:v>
                </c:pt>
                <c:pt idx="811">
                  <c:v>0.99373999999999996</c:v>
                </c:pt>
                <c:pt idx="812">
                  <c:v>0.99365000000000003</c:v>
                </c:pt>
                <c:pt idx="813">
                  <c:v>0.99346000000000001</c:v>
                </c:pt>
                <c:pt idx="814">
                  <c:v>0.99321999999999999</c:v>
                </c:pt>
                <c:pt idx="815">
                  <c:v>0.99307000000000001</c:v>
                </c:pt>
                <c:pt idx="816">
                  <c:v>0.99312999999999996</c:v>
                </c:pt>
                <c:pt idx="817">
                  <c:v>0.99343000000000004</c:v>
                </c:pt>
                <c:pt idx="818">
                  <c:v>0.99392000000000003</c:v>
                </c:pt>
                <c:pt idx="819">
                  <c:v>0.99436999999999998</c:v>
                </c:pt>
                <c:pt idx="820">
                  <c:v>0.99456999999999995</c:v>
                </c:pt>
                <c:pt idx="821">
                  <c:v>0.99451000000000001</c:v>
                </c:pt>
                <c:pt idx="822">
                  <c:v>0.99438000000000004</c:v>
                </c:pt>
                <c:pt idx="823">
                  <c:v>0.99429999999999996</c:v>
                </c:pt>
                <c:pt idx="824">
                  <c:v>0.99424000000000001</c:v>
                </c:pt>
                <c:pt idx="825">
                  <c:v>0.99417999999999995</c:v>
                </c:pt>
                <c:pt idx="826">
                  <c:v>0.99414000000000002</c:v>
                </c:pt>
                <c:pt idx="827">
                  <c:v>0.99412999999999996</c:v>
                </c:pt>
                <c:pt idx="828">
                  <c:v>0.99416000000000004</c:v>
                </c:pt>
                <c:pt idx="829">
                  <c:v>0.99434</c:v>
                </c:pt>
                <c:pt idx="830">
                  <c:v>0.99473</c:v>
                </c:pt>
                <c:pt idx="831">
                  <c:v>0.99512999999999996</c:v>
                </c:pt>
                <c:pt idx="832">
                  <c:v>0.99516000000000004</c:v>
                </c:pt>
                <c:pt idx="833">
                  <c:v>0.99478</c:v>
                </c:pt>
                <c:pt idx="834">
                  <c:v>0.99441999999999997</c:v>
                </c:pt>
                <c:pt idx="835">
                  <c:v>0.99453000000000003</c:v>
                </c:pt>
                <c:pt idx="836">
                  <c:v>0.99497999999999998</c:v>
                </c:pt>
                <c:pt idx="837">
                  <c:v>0.99531000000000003</c:v>
                </c:pt>
                <c:pt idx="838">
                  <c:v>0.99526999999999999</c:v>
                </c:pt>
                <c:pt idx="839">
                  <c:v>0.99500999999999995</c:v>
                </c:pt>
                <c:pt idx="840">
                  <c:v>0.99478999999999995</c:v>
                </c:pt>
                <c:pt idx="841">
                  <c:v>0.99460000000000004</c:v>
                </c:pt>
                <c:pt idx="842">
                  <c:v>0.99429000000000001</c:v>
                </c:pt>
                <c:pt idx="843">
                  <c:v>0.99380999999999997</c:v>
                </c:pt>
                <c:pt idx="844">
                  <c:v>0.99336000000000002</c:v>
                </c:pt>
                <c:pt idx="845">
                  <c:v>0.99321000000000004</c:v>
                </c:pt>
                <c:pt idx="846">
                  <c:v>0.99341000000000002</c:v>
                </c:pt>
                <c:pt idx="847">
                  <c:v>0.99378</c:v>
                </c:pt>
                <c:pt idx="848">
                  <c:v>0.99409000000000003</c:v>
                </c:pt>
                <c:pt idx="849">
                  <c:v>0.99422999999999995</c:v>
                </c:pt>
                <c:pt idx="850">
                  <c:v>0.99419000000000002</c:v>
                </c:pt>
                <c:pt idx="851">
                  <c:v>0.99397000000000002</c:v>
                </c:pt>
                <c:pt idx="852">
                  <c:v>0.99368000000000001</c:v>
                </c:pt>
                <c:pt idx="853">
                  <c:v>0.99348000000000003</c:v>
                </c:pt>
                <c:pt idx="854">
                  <c:v>0.99346000000000001</c:v>
                </c:pt>
                <c:pt idx="855">
                  <c:v>0.99363999999999997</c:v>
                </c:pt>
                <c:pt idx="856">
                  <c:v>0.99406000000000005</c:v>
                </c:pt>
                <c:pt idx="857">
                  <c:v>0.99463999999999997</c:v>
                </c:pt>
                <c:pt idx="858">
                  <c:v>0.99505999999999994</c:v>
                </c:pt>
                <c:pt idx="859">
                  <c:v>0.99512</c:v>
                </c:pt>
                <c:pt idx="860">
                  <c:v>0.99490999999999996</c:v>
                </c:pt>
                <c:pt idx="861">
                  <c:v>0.99456999999999995</c:v>
                </c:pt>
                <c:pt idx="862">
                  <c:v>0.99414000000000002</c:v>
                </c:pt>
                <c:pt idx="863">
                  <c:v>0.99378</c:v>
                </c:pt>
                <c:pt idx="864">
                  <c:v>0.99372000000000005</c:v>
                </c:pt>
                <c:pt idx="865">
                  <c:v>0.99400999999999995</c:v>
                </c:pt>
                <c:pt idx="866">
                  <c:v>0.99439</c:v>
                </c:pt>
                <c:pt idx="867">
                  <c:v>0.99453999999999998</c:v>
                </c:pt>
                <c:pt idx="868">
                  <c:v>0.99439</c:v>
                </c:pt>
                <c:pt idx="869">
                  <c:v>0.99404999999999999</c:v>
                </c:pt>
                <c:pt idx="870">
                  <c:v>0.99378</c:v>
                </c:pt>
                <c:pt idx="871">
                  <c:v>0.99377000000000004</c:v>
                </c:pt>
                <c:pt idx="872">
                  <c:v>0.99397000000000002</c:v>
                </c:pt>
                <c:pt idx="873">
                  <c:v>0.99409999999999998</c:v>
                </c:pt>
                <c:pt idx="874">
                  <c:v>0.99402999999999997</c:v>
                </c:pt>
                <c:pt idx="875">
                  <c:v>0.99390000000000001</c:v>
                </c:pt>
                <c:pt idx="876">
                  <c:v>0.99385999999999997</c:v>
                </c:pt>
                <c:pt idx="877">
                  <c:v>0.99387999999999999</c:v>
                </c:pt>
                <c:pt idx="878">
                  <c:v>0.99382999999999999</c:v>
                </c:pt>
                <c:pt idx="879">
                  <c:v>0.99368000000000001</c:v>
                </c:pt>
                <c:pt idx="880">
                  <c:v>0.99360999999999999</c:v>
                </c:pt>
                <c:pt idx="881">
                  <c:v>0.99380999999999997</c:v>
                </c:pt>
                <c:pt idx="882">
                  <c:v>0.99421999999999999</c:v>
                </c:pt>
                <c:pt idx="883">
                  <c:v>0.99465999999999999</c:v>
                </c:pt>
                <c:pt idx="884">
                  <c:v>0.99502000000000002</c:v>
                </c:pt>
                <c:pt idx="885">
                  <c:v>0.99526999999999999</c:v>
                </c:pt>
                <c:pt idx="886">
                  <c:v>0.99529000000000001</c:v>
                </c:pt>
                <c:pt idx="887">
                  <c:v>0.99502000000000002</c:v>
                </c:pt>
                <c:pt idx="888">
                  <c:v>0.99453000000000003</c:v>
                </c:pt>
                <c:pt idx="889">
                  <c:v>0.99404999999999999</c:v>
                </c:pt>
                <c:pt idx="890">
                  <c:v>0.99385999999999997</c:v>
                </c:pt>
                <c:pt idx="891">
                  <c:v>0.99395</c:v>
                </c:pt>
                <c:pt idx="892">
                  <c:v>0.99414000000000002</c:v>
                </c:pt>
                <c:pt idx="893">
                  <c:v>0.99424000000000001</c:v>
                </c:pt>
                <c:pt idx="894">
                  <c:v>0.99426999999999999</c:v>
                </c:pt>
                <c:pt idx="895">
                  <c:v>0.99431999999999998</c:v>
                </c:pt>
                <c:pt idx="896">
                  <c:v>0.99436999999999998</c:v>
                </c:pt>
                <c:pt idx="897">
                  <c:v>0.99434999999999996</c:v>
                </c:pt>
                <c:pt idx="898">
                  <c:v>0.99433000000000005</c:v>
                </c:pt>
                <c:pt idx="899">
                  <c:v>0.99441000000000002</c:v>
                </c:pt>
                <c:pt idx="900">
                  <c:v>0.99465000000000003</c:v>
                </c:pt>
                <c:pt idx="901">
                  <c:v>0.99494000000000005</c:v>
                </c:pt>
                <c:pt idx="902">
                  <c:v>0.99514000000000002</c:v>
                </c:pt>
                <c:pt idx="903">
                  <c:v>0.99511000000000005</c:v>
                </c:pt>
                <c:pt idx="904">
                  <c:v>0.99487999999999999</c:v>
                </c:pt>
                <c:pt idx="905">
                  <c:v>0.99463000000000001</c:v>
                </c:pt>
                <c:pt idx="906">
                  <c:v>0.99448000000000003</c:v>
                </c:pt>
                <c:pt idx="907">
                  <c:v>0.99443999999999999</c:v>
                </c:pt>
                <c:pt idx="908">
                  <c:v>0.99446999999999997</c:v>
                </c:pt>
                <c:pt idx="909">
                  <c:v>0.99453999999999998</c:v>
                </c:pt>
                <c:pt idx="910">
                  <c:v>0.99458000000000002</c:v>
                </c:pt>
                <c:pt idx="911">
                  <c:v>0.99446999999999997</c:v>
                </c:pt>
                <c:pt idx="912">
                  <c:v>0.99424999999999997</c:v>
                </c:pt>
                <c:pt idx="913">
                  <c:v>0.99411000000000005</c:v>
                </c:pt>
                <c:pt idx="914">
                  <c:v>0.99422999999999995</c:v>
                </c:pt>
                <c:pt idx="915">
                  <c:v>0.99456999999999995</c:v>
                </c:pt>
                <c:pt idx="916">
                  <c:v>0.99490000000000001</c:v>
                </c:pt>
                <c:pt idx="917">
                  <c:v>0.99502999999999997</c:v>
                </c:pt>
                <c:pt idx="918">
                  <c:v>0.99495</c:v>
                </c:pt>
                <c:pt idx="919">
                  <c:v>0.99482999999999999</c:v>
                </c:pt>
                <c:pt idx="920">
                  <c:v>0.99475000000000002</c:v>
                </c:pt>
                <c:pt idx="921">
                  <c:v>0.99458999999999997</c:v>
                </c:pt>
                <c:pt idx="922">
                  <c:v>0.99436999999999998</c:v>
                </c:pt>
                <c:pt idx="923">
                  <c:v>0.99436000000000002</c:v>
                </c:pt>
                <c:pt idx="924">
                  <c:v>0.99475000000000002</c:v>
                </c:pt>
                <c:pt idx="925">
                  <c:v>0.99524999999999997</c:v>
                </c:pt>
                <c:pt idx="926">
                  <c:v>0.99543999999999999</c:v>
                </c:pt>
                <c:pt idx="927">
                  <c:v>0.99534</c:v>
                </c:pt>
                <c:pt idx="928">
                  <c:v>0.99522999999999995</c:v>
                </c:pt>
                <c:pt idx="929">
                  <c:v>0.99524999999999997</c:v>
                </c:pt>
                <c:pt idx="930">
                  <c:v>0.99528000000000005</c:v>
                </c:pt>
                <c:pt idx="931">
                  <c:v>0.99531000000000003</c:v>
                </c:pt>
                <c:pt idx="932">
                  <c:v>0.99543999999999999</c:v>
                </c:pt>
                <c:pt idx="933">
                  <c:v>0.99565999999999999</c:v>
                </c:pt>
                <c:pt idx="934">
                  <c:v>0.99575000000000002</c:v>
                </c:pt>
                <c:pt idx="935">
                  <c:v>0.99556999999999995</c:v>
                </c:pt>
                <c:pt idx="936">
                  <c:v>0.99522999999999995</c:v>
                </c:pt>
                <c:pt idx="937">
                  <c:v>0.99497000000000002</c:v>
                </c:pt>
                <c:pt idx="938">
                  <c:v>0.99489000000000005</c:v>
                </c:pt>
                <c:pt idx="939">
                  <c:v>0.99490000000000001</c:v>
                </c:pt>
                <c:pt idx="940">
                  <c:v>0.99485999999999997</c:v>
                </c:pt>
                <c:pt idx="941">
                  <c:v>0.99473999999999996</c:v>
                </c:pt>
                <c:pt idx="942">
                  <c:v>0.99465999999999999</c:v>
                </c:pt>
                <c:pt idx="943">
                  <c:v>0.99473</c:v>
                </c:pt>
                <c:pt idx="944">
                  <c:v>0.99492999999999998</c:v>
                </c:pt>
                <c:pt idx="945">
                  <c:v>0.99509999999999998</c:v>
                </c:pt>
                <c:pt idx="946">
                  <c:v>0.99512</c:v>
                </c:pt>
                <c:pt idx="947">
                  <c:v>0.99504000000000004</c:v>
                </c:pt>
                <c:pt idx="948">
                  <c:v>0.99497999999999998</c:v>
                </c:pt>
                <c:pt idx="949">
                  <c:v>0.99502000000000002</c:v>
                </c:pt>
                <c:pt idx="950">
                  <c:v>0.99507000000000001</c:v>
                </c:pt>
                <c:pt idx="951">
                  <c:v>0.99497999999999998</c:v>
                </c:pt>
                <c:pt idx="952">
                  <c:v>0.99475999999999998</c:v>
                </c:pt>
                <c:pt idx="953">
                  <c:v>0.99458999999999997</c:v>
                </c:pt>
                <c:pt idx="954">
                  <c:v>0.99460000000000004</c:v>
                </c:pt>
                <c:pt idx="955">
                  <c:v>0.99478</c:v>
                </c:pt>
                <c:pt idx="956">
                  <c:v>0.99502999999999997</c:v>
                </c:pt>
                <c:pt idx="957">
                  <c:v>0.99521000000000004</c:v>
                </c:pt>
                <c:pt idx="958">
                  <c:v>0.99521999999999999</c:v>
                </c:pt>
                <c:pt idx="959">
                  <c:v>0.99509000000000003</c:v>
                </c:pt>
                <c:pt idx="960">
                  <c:v>0.99492999999999998</c:v>
                </c:pt>
                <c:pt idx="961">
                  <c:v>0.99485000000000001</c:v>
                </c:pt>
                <c:pt idx="962">
                  <c:v>0.99487999999999999</c:v>
                </c:pt>
                <c:pt idx="963">
                  <c:v>0.99499000000000004</c:v>
                </c:pt>
                <c:pt idx="964">
                  <c:v>0.99504999999999999</c:v>
                </c:pt>
                <c:pt idx="965">
                  <c:v>0.99487000000000003</c:v>
                </c:pt>
                <c:pt idx="966">
                  <c:v>0.99444999999999995</c:v>
                </c:pt>
                <c:pt idx="967">
                  <c:v>0.99409999999999998</c:v>
                </c:pt>
                <c:pt idx="968">
                  <c:v>0.99416000000000004</c:v>
                </c:pt>
                <c:pt idx="969">
                  <c:v>0.99463000000000001</c:v>
                </c:pt>
                <c:pt idx="970">
                  <c:v>0.99516000000000004</c:v>
                </c:pt>
                <c:pt idx="971">
                  <c:v>0.99548000000000003</c:v>
                </c:pt>
                <c:pt idx="972">
                  <c:v>0.99560000000000004</c:v>
                </c:pt>
                <c:pt idx="973">
                  <c:v>0.99565000000000003</c:v>
                </c:pt>
                <c:pt idx="974">
                  <c:v>0.99560000000000004</c:v>
                </c:pt>
                <c:pt idx="975">
                  <c:v>0.99539999999999995</c:v>
                </c:pt>
                <c:pt idx="976">
                  <c:v>0.99514000000000002</c:v>
                </c:pt>
                <c:pt idx="977">
                  <c:v>0.99497000000000002</c:v>
                </c:pt>
                <c:pt idx="978">
                  <c:v>0.99502000000000002</c:v>
                </c:pt>
                <c:pt idx="979">
                  <c:v>0.99526999999999999</c:v>
                </c:pt>
                <c:pt idx="980">
                  <c:v>0.99556</c:v>
                </c:pt>
                <c:pt idx="981">
                  <c:v>0.99572000000000005</c:v>
                </c:pt>
                <c:pt idx="982">
                  <c:v>0.99568999999999996</c:v>
                </c:pt>
                <c:pt idx="983">
                  <c:v>0.99556999999999995</c:v>
                </c:pt>
                <c:pt idx="984">
                  <c:v>0.99548999999999999</c:v>
                </c:pt>
                <c:pt idx="985">
                  <c:v>0.99548000000000003</c:v>
                </c:pt>
                <c:pt idx="986">
                  <c:v>0.99543999999999999</c:v>
                </c:pt>
                <c:pt idx="987">
                  <c:v>0.99519999999999997</c:v>
                </c:pt>
                <c:pt idx="988">
                  <c:v>0.99472000000000005</c:v>
                </c:pt>
                <c:pt idx="989">
                  <c:v>0.99424999999999997</c:v>
                </c:pt>
                <c:pt idx="990">
                  <c:v>0.99412</c:v>
                </c:pt>
                <c:pt idx="991">
                  <c:v>0.99443000000000004</c:v>
                </c:pt>
                <c:pt idx="992">
                  <c:v>0.99495</c:v>
                </c:pt>
                <c:pt idx="993">
                  <c:v>0.99543000000000004</c:v>
                </c:pt>
                <c:pt idx="994">
                  <c:v>0.99575000000000002</c:v>
                </c:pt>
                <c:pt idx="995">
                  <c:v>0.99589000000000005</c:v>
                </c:pt>
                <c:pt idx="996">
                  <c:v>0.99583999999999995</c:v>
                </c:pt>
                <c:pt idx="997">
                  <c:v>0.99563999999999997</c:v>
                </c:pt>
                <c:pt idx="998">
                  <c:v>0.99548000000000003</c:v>
                </c:pt>
                <c:pt idx="999">
                  <c:v>0.99543999999999999</c:v>
                </c:pt>
                <c:pt idx="1000">
                  <c:v>0.99539</c:v>
                </c:pt>
                <c:pt idx="1001">
                  <c:v>0.99524000000000001</c:v>
                </c:pt>
                <c:pt idx="1002">
                  <c:v>0.99514999999999998</c:v>
                </c:pt>
                <c:pt idx="1003">
                  <c:v>0.99522999999999995</c:v>
                </c:pt>
                <c:pt idx="1004">
                  <c:v>0.99519000000000002</c:v>
                </c:pt>
                <c:pt idx="1005">
                  <c:v>0.99480000000000002</c:v>
                </c:pt>
                <c:pt idx="1006">
                  <c:v>0.99431000000000003</c:v>
                </c:pt>
                <c:pt idx="1007">
                  <c:v>0.99412</c:v>
                </c:pt>
                <c:pt idx="1008">
                  <c:v>0.99429000000000001</c:v>
                </c:pt>
                <c:pt idx="1009">
                  <c:v>0.99468000000000001</c:v>
                </c:pt>
                <c:pt idx="1010">
                  <c:v>0.99524000000000001</c:v>
                </c:pt>
                <c:pt idx="1011">
                  <c:v>0.99580000000000002</c:v>
                </c:pt>
                <c:pt idx="1012">
                  <c:v>0.99604999999999999</c:v>
                </c:pt>
                <c:pt idx="1013">
                  <c:v>0.99589000000000005</c:v>
                </c:pt>
                <c:pt idx="1014">
                  <c:v>0.99556</c:v>
                </c:pt>
                <c:pt idx="1015">
                  <c:v>0.99533000000000005</c:v>
                </c:pt>
                <c:pt idx="1016">
                  <c:v>0.99536999999999998</c:v>
                </c:pt>
                <c:pt idx="1017">
                  <c:v>0.99578</c:v>
                </c:pt>
                <c:pt idx="1018">
                  <c:v>0.99631999999999998</c:v>
                </c:pt>
                <c:pt idx="1019">
                  <c:v>0.99641999999999997</c:v>
                </c:pt>
                <c:pt idx="1020">
                  <c:v>0.99582000000000004</c:v>
                </c:pt>
                <c:pt idx="1021">
                  <c:v>0.99505999999999994</c:v>
                </c:pt>
                <c:pt idx="1022">
                  <c:v>0.99482999999999999</c:v>
                </c:pt>
                <c:pt idx="1023">
                  <c:v>0.99500999999999995</c:v>
                </c:pt>
                <c:pt idx="1024">
                  <c:v>0.99482000000000004</c:v>
                </c:pt>
                <c:pt idx="1025">
                  <c:v>0.99407000000000001</c:v>
                </c:pt>
                <c:pt idx="1026">
                  <c:v>0.99336000000000002</c:v>
                </c:pt>
                <c:pt idx="1027">
                  <c:v>0.99331000000000003</c:v>
                </c:pt>
                <c:pt idx="1028">
                  <c:v>0.99385000000000001</c:v>
                </c:pt>
                <c:pt idx="1029">
                  <c:v>0.99465000000000003</c:v>
                </c:pt>
                <c:pt idx="1030">
                  <c:v>0.99553000000000003</c:v>
                </c:pt>
                <c:pt idx="1031">
                  <c:v>0.99631000000000003</c:v>
                </c:pt>
                <c:pt idx="1032">
                  <c:v>0.99672000000000005</c:v>
                </c:pt>
                <c:pt idx="1033">
                  <c:v>0.99663999999999997</c:v>
                </c:pt>
                <c:pt idx="1034">
                  <c:v>0.99622999999999995</c:v>
                </c:pt>
                <c:pt idx="1035">
                  <c:v>0.99582999999999999</c:v>
                </c:pt>
                <c:pt idx="1036">
                  <c:v>0.99575999999999998</c:v>
                </c:pt>
                <c:pt idx="1037">
                  <c:v>0.99609000000000003</c:v>
                </c:pt>
                <c:pt idx="1038">
                  <c:v>0.99646999999999997</c:v>
                </c:pt>
                <c:pt idx="1039">
                  <c:v>0.99650000000000005</c:v>
                </c:pt>
                <c:pt idx="1040">
                  <c:v>0.99629999999999996</c:v>
                </c:pt>
                <c:pt idx="1041">
                  <c:v>0.99634</c:v>
                </c:pt>
                <c:pt idx="1042">
                  <c:v>0.99665999999999999</c:v>
                </c:pt>
                <c:pt idx="1043">
                  <c:v>0.99668000000000001</c:v>
                </c:pt>
                <c:pt idx="1044">
                  <c:v>0.99602999999999997</c:v>
                </c:pt>
                <c:pt idx="1045">
                  <c:v>0.99514999999999998</c:v>
                </c:pt>
                <c:pt idx="1046">
                  <c:v>0.99472000000000005</c:v>
                </c:pt>
                <c:pt idx="1047">
                  <c:v>0.99473</c:v>
                </c:pt>
                <c:pt idx="1048">
                  <c:v>0.99458999999999997</c:v>
                </c:pt>
                <c:pt idx="1049">
                  <c:v>0.99399000000000004</c:v>
                </c:pt>
                <c:pt idx="1050">
                  <c:v>0.99329999999999996</c:v>
                </c:pt>
                <c:pt idx="1051">
                  <c:v>0.99307000000000001</c:v>
                </c:pt>
                <c:pt idx="1052">
                  <c:v>0.99334999999999996</c:v>
                </c:pt>
                <c:pt idx="1053">
                  <c:v>0.99373999999999996</c:v>
                </c:pt>
                <c:pt idx="1054">
                  <c:v>0.99397000000000002</c:v>
                </c:pt>
                <c:pt idx="1055">
                  <c:v>0.99417</c:v>
                </c:pt>
                <c:pt idx="1056">
                  <c:v>0.99451999999999996</c:v>
                </c:pt>
                <c:pt idx="1057">
                  <c:v>0.99485000000000001</c:v>
                </c:pt>
                <c:pt idx="1058">
                  <c:v>0.99494000000000005</c:v>
                </c:pt>
                <c:pt idx="1059">
                  <c:v>0.99490999999999996</c:v>
                </c:pt>
                <c:pt idx="1060">
                  <c:v>0.99505999999999994</c:v>
                </c:pt>
                <c:pt idx="1061">
                  <c:v>0.99539</c:v>
                </c:pt>
                <c:pt idx="1062">
                  <c:v>0.99560999999999999</c:v>
                </c:pt>
                <c:pt idx="1063">
                  <c:v>0.99548000000000003</c:v>
                </c:pt>
                <c:pt idx="1064">
                  <c:v>0.99517999999999995</c:v>
                </c:pt>
                <c:pt idx="1065">
                  <c:v>0.995</c:v>
                </c:pt>
                <c:pt idx="1066">
                  <c:v>0.99507000000000001</c:v>
                </c:pt>
                <c:pt idx="1067">
                  <c:v>0.99539999999999995</c:v>
                </c:pt>
                <c:pt idx="1068">
                  <c:v>0.99587999999999999</c:v>
                </c:pt>
                <c:pt idx="1069">
                  <c:v>0.99624000000000001</c:v>
                </c:pt>
                <c:pt idx="1070">
                  <c:v>0.99607999999999997</c:v>
                </c:pt>
                <c:pt idx="1071">
                  <c:v>0.99541000000000002</c:v>
                </c:pt>
                <c:pt idx="1072">
                  <c:v>0.99468000000000001</c:v>
                </c:pt>
                <c:pt idx="1073">
                  <c:v>0.99436000000000002</c:v>
                </c:pt>
                <c:pt idx="1074">
                  <c:v>0.99456999999999995</c:v>
                </c:pt>
                <c:pt idx="1075">
                  <c:v>0.99512999999999996</c:v>
                </c:pt>
                <c:pt idx="1076">
                  <c:v>0.99568000000000001</c:v>
                </c:pt>
                <c:pt idx="1077">
                  <c:v>0.99585999999999997</c:v>
                </c:pt>
                <c:pt idx="1078">
                  <c:v>0.99570000000000003</c:v>
                </c:pt>
                <c:pt idx="1079">
                  <c:v>0.99558000000000002</c:v>
                </c:pt>
                <c:pt idx="1080">
                  <c:v>0.99573</c:v>
                </c:pt>
                <c:pt idx="1081">
                  <c:v>0.99595999999999996</c:v>
                </c:pt>
                <c:pt idx="1082">
                  <c:v>0.99607000000000001</c:v>
                </c:pt>
                <c:pt idx="1083">
                  <c:v>0.99609000000000003</c:v>
                </c:pt>
                <c:pt idx="1084">
                  <c:v>0.99604999999999999</c:v>
                </c:pt>
                <c:pt idx="1085">
                  <c:v>0.99592999999999998</c:v>
                </c:pt>
                <c:pt idx="1086">
                  <c:v>0.99580999999999997</c:v>
                </c:pt>
                <c:pt idx="1087">
                  <c:v>0.99577000000000004</c:v>
                </c:pt>
                <c:pt idx="1088">
                  <c:v>0.99570000000000003</c:v>
                </c:pt>
                <c:pt idx="1089">
                  <c:v>0.99556</c:v>
                </c:pt>
                <c:pt idx="1090">
                  <c:v>0.99543000000000004</c:v>
                </c:pt>
                <c:pt idx="1091">
                  <c:v>0.99539999999999995</c:v>
                </c:pt>
                <c:pt idx="1092">
                  <c:v>0.99536999999999998</c:v>
                </c:pt>
                <c:pt idx="1093">
                  <c:v>0.99529999999999996</c:v>
                </c:pt>
                <c:pt idx="1094">
                  <c:v>0.99528000000000005</c:v>
                </c:pt>
                <c:pt idx="1095">
                  <c:v>0.99538000000000004</c:v>
                </c:pt>
                <c:pt idx="1096">
                  <c:v>0.99551000000000001</c:v>
                </c:pt>
                <c:pt idx="1097">
                  <c:v>0.99551000000000001</c:v>
                </c:pt>
                <c:pt idx="1098">
                  <c:v>0.99539999999999995</c:v>
                </c:pt>
                <c:pt idx="1099">
                  <c:v>0.99534999999999996</c:v>
                </c:pt>
                <c:pt idx="1100">
                  <c:v>0.99543000000000004</c:v>
                </c:pt>
                <c:pt idx="1101">
                  <c:v>0.99553000000000003</c:v>
                </c:pt>
                <c:pt idx="1102">
                  <c:v>0.99568999999999996</c:v>
                </c:pt>
                <c:pt idx="1103">
                  <c:v>0.99592000000000003</c:v>
                </c:pt>
                <c:pt idx="1104">
                  <c:v>0.99599000000000004</c:v>
                </c:pt>
                <c:pt idx="1105">
                  <c:v>0.99567000000000005</c:v>
                </c:pt>
                <c:pt idx="1106">
                  <c:v>0.99516000000000004</c:v>
                </c:pt>
                <c:pt idx="1107">
                  <c:v>0.99485999999999997</c:v>
                </c:pt>
                <c:pt idx="1108">
                  <c:v>0.99485000000000001</c:v>
                </c:pt>
                <c:pt idx="1109">
                  <c:v>0.99495</c:v>
                </c:pt>
                <c:pt idx="1110">
                  <c:v>0.99495999999999996</c:v>
                </c:pt>
                <c:pt idx="1111">
                  <c:v>0.99482000000000004</c:v>
                </c:pt>
                <c:pt idx="1112">
                  <c:v>0.99465999999999999</c:v>
                </c:pt>
                <c:pt idx="1113">
                  <c:v>0.99473</c:v>
                </c:pt>
                <c:pt idx="1114">
                  <c:v>0.99500999999999995</c:v>
                </c:pt>
                <c:pt idx="1115">
                  <c:v>0.99529000000000001</c:v>
                </c:pt>
                <c:pt idx="1116">
                  <c:v>0.99553000000000003</c:v>
                </c:pt>
                <c:pt idx="1117">
                  <c:v>0.99585999999999997</c:v>
                </c:pt>
                <c:pt idx="1118">
                  <c:v>0.99629999999999996</c:v>
                </c:pt>
                <c:pt idx="1119">
                  <c:v>0.99663000000000002</c:v>
                </c:pt>
                <c:pt idx="1120">
                  <c:v>0.99673999999999996</c:v>
                </c:pt>
                <c:pt idx="1121">
                  <c:v>0.99666999999999994</c:v>
                </c:pt>
                <c:pt idx="1122">
                  <c:v>0.99651000000000001</c:v>
                </c:pt>
                <c:pt idx="1123">
                  <c:v>0.99622999999999995</c:v>
                </c:pt>
                <c:pt idx="1124">
                  <c:v>0.99587999999999999</c:v>
                </c:pt>
                <c:pt idx="1125">
                  <c:v>0.99555000000000005</c:v>
                </c:pt>
                <c:pt idx="1126">
                  <c:v>0.99541000000000002</c:v>
                </c:pt>
                <c:pt idx="1127">
                  <c:v>0.99563000000000001</c:v>
                </c:pt>
                <c:pt idx="1128">
                  <c:v>0.99619000000000002</c:v>
                </c:pt>
                <c:pt idx="1129">
                  <c:v>0.99668000000000001</c:v>
                </c:pt>
                <c:pt idx="1130">
                  <c:v>0.99661</c:v>
                </c:pt>
                <c:pt idx="1131">
                  <c:v>0.99597000000000002</c:v>
                </c:pt>
                <c:pt idx="1132">
                  <c:v>0.99519999999999997</c:v>
                </c:pt>
                <c:pt idx="1133">
                  <c:v>0.99461999999999995</c:v>
                </c:pt>
                <c:pt idx="1134">
                  <c:v>0.99426999999999999</c:v>
                </c:pt>
                <c:pt idx="1135">
                  <c:v>0.99416000000000004</c:v>
                </c:pt>
                <c:pt idx="1136">
                  <c:v>0.99434</c:v>
                </c:pt>
                <c:pt idx="1137">
                  <c:v>0.99477000000000004</c:v>
                </c:pt>
                <c:pt idx="1138">
                  <c:v>0.99526000000000003</c:v>
                </c:pt>
                <c:pt idx="1139">
                  <c:v>0.99560999999999999</c:v>
                </c:pt>
                <c:pt idx="1140">
                  <c:v>0.99575000000000002</c:v>
                </c:pt>
                <c:pt idx="1141">
                  <c:v>0.99587999999999999</c:v>
                </c:pt>
                <c:pt idx="1142">
                  <c:v>0.99617</c:v>
                </c:pt>
                <c:pt idx="1143">
                  <c:v>0.99644999999999995</c:v>
                </c:pt>
                <c:pt idx="1144">
                  <c:v>0.99631999999999998</c:v>
                </c:pt>
                <c:pt idx="1145">
                  <c:v>0.99580000000000002</c:v>
                </c:pt>
                <c:pt idx="1146">
                  <c:v>0.99536000000000002</c:v>
                </c:pt>
                <c:pt idx="1147">
                  <c:v>0.99536000000000002</c:v>
                </c:pt>
                <c:pt idx="1148">
                  <c:v>0.99543000000000004</c:v>
                </c:pt>
                <c:pt idx="1149">
                  <c:v>0.99494000000000005</c:v>
                </c:pt>
                <c:pt idx="1150">
                  <c:v>0.99397999999999997</c:v>
                </c:pt>
                <c:pt idx="1151">
                  <c:v>0.99346000000000001</c:v>
                </c:pt>
                <c:pt idx="1152">
                  <c:v>0.99399000000000004</c:v>
                </c:pt>
                <c:pt idx="1153">
                  <c:v>0.99497999999999998</c:v>
                </c:pt>
                <c:pt idx="1154">
                  <c:v>0.99529999999999996</c:v>
                </c:pt>
                <c:pt idx="1155">
                  <c:v>0.99477000000000004</c:v>
                </c:pt>
                <c:pt idx="1156">
                  <c:v>0.99434999999999996</c:v>
                </c:pt>
                <c:pt idx="1157">
                  <c:v>0.99468999999999996</c:v>
                </c:pt>
                <c:pt idx="1158">
                  <c:v>0.99524999999999997</c:v>
                </c:pt>
                <c:pt idx="1159">
                  <c:v>0.99534</c:v>
                </c:pt>
                <c:pt idx="1160">
                  <c:v>0.99521000000000004</c:v>
                </c:pt>
                <c:pt idx="1161">
                  <c:v>0.99529999999999996</c:v>
                </c:pt>
                <c:pt idx="1162">
                  <c:v>0.99543999999999999</c:v>
                </c:pt>
                <c:pt idx="1163">
                  <c:v>0.99529999999999996</c:v>
                </c:pt>
                <c:pt idx="1164">
                  <c:v>0.99497999999999998</c:v>
                </c:pt>
                <c:pt idx="1165">
                  <c:v>0.99478</c:v>
                </c:pt>
                <c:pt idx="1166">
                  <c:v>0.99490000000000001</c:v>
                </c:pt>
                <c:pt idx="1167">
                  <c:v>0.99531999999999998</c:v>
                </c:pt>
                <c:pt idx="1168">
                  <c:v>0.99573</c:v>
                </c:pt>
                <c:pt idx="1169">
                  <c:v>0.99578999999999995</c:v>
                </c:pt>
                <c:pt idx="1170">
                  <c:v>0.99548000000000003</c:v>
                </c:pt>
                <c:pt idx="1171">
                  <c:v>0.99502999999999997</c:v>
                </c:pt>
                <c:pt idx="1172">
                  <c:v>0.99468000000000001</c:v>
                </c:pt>
                <c:pt idx="1173">
                  <c:v>0.99439999999999995</c:v>
                </c:pt>
                <c:pt idx="1174">
                  <c:v>0.99404000000000003</c:v>
                </c:pt>
                <c:pt idx="1175">
                  <c:v>0.99370000000000003</c:v>
                </c:pt>
                <c:pt idx="1176">
                  <c:v>0.99365999999999999</c:v>
                </c:pt>
                <c:pt idx="1177">
                  <c:v>0.99394000000000005</c:v>
                </c:pt>
                <c:pt idx="1178">
                  <c:v>0.99424999999999997</c:v>
                </c:pt>
                <c:pt idx="1179">
                  <c:v>0.99446999999999997</c:v>
                </c:pt>
                <c:pt idx="1180">
                  <c:v>0.99475000000000002</c:v>
                </c:pt>
                <c:pt idx="1181">
                  <c:v>0.99511000000000005</c:v>
                </c:pt>
                <c:pt idx="1182">
                  <c:v>0.99526999999999999</c:v>
                </c:pt>
                <c:pt idx="1183">
                  <c:v>0.99507999999999996</c:v>
                </c:pt>
                <c:pt idx="1184">
                  <c:v>0.99487999999999999</c:v>
                </c:pt>
                <c:pt idx="1185">
                  <c:v>0.99495</c:v>
                </c:pt>
                <c:pt idx="1186">
                  <c:v>0.99504999999999999</c:v>
                </c:pt>
                <c:pt idx="1187">
                  <c:v>0.99478</c:v>
                </c:pt>
                <c:pt idx="1188">
                  <c:v>0.99421000000000004</c:v>
                </c:pt>
                <c:pt idx="1189">
                  <c:v>0.99382999999999999</c:v>
                </c:pt>
                <c:pt idx="1190">
                  <c:v>0.99390999999999996</c:v>
                </c:pt>
                <c:pt idx="1191">
                  <c:v>0.99412999999999996</c:v>
                </c:pt>
                <c:pt idx="1192">
                  <c:v>0.99409000000000003</c:v>
                </c:pt>
                <c:pt idx="1193">
                  <c:v>0.99385000000000001</c:v>
                </c:pt>
                <c:pt idx="1194">
                  <c:v>0.99372000000000005</c:v>
                </c:pt>
                <c:pt idx="1195">
                  <c:v>0.99387000000000003</c:v>
                </c:pt>
                <c:pt idx="1196">
                  <c:v>0.99421999999999999</c:v>
                </c:pt>
                <c:pt idx="1197">
                  <c:v>0.99463000000000001</c:v>
                </c:pt>
                <c:pt idx="1198">
                  <c:v>0.99495</c:v>
                </c:pt>
                <c:pt idx="1199">
                  <c:v>0.99505999999999994</c:v>
                </c:pt>
                <c:pt idx="1200">
                  <c:v>0.995</c:v>
                </c:pt>
                <c:pt idx="1201">
                  <c:v>0.99502000000000002</c:v>
                </c:pt>
                <c:pt idx="1202">
                  <c:v>0.99533000000000005</c:v>
                </c:pt>
                <c:pt idx="1203">
                  <c:v>0.99595999999999996</c:v>
                </c:pt>
                <c:pt idx="1204">
                  <c:v>0.99668999999999996</c:v>
                </c:pt>
                <c:pt idx="1205">
                  <c:v>0.99712999999999996</c:v>
                </c:pt>
                <c:pt idx="1206">
                  <c:v>0.99685000000000001</c:v>
                </c:pt>
                <c:pt idx="1207">
                  <c:v>0.99585999999999997</c:v>
                </c:pt>
                <c:pt idx="1208">
                  <c:v>0.99478</c:v>
                </c:pt>
                <c:pt idx="1209">
                  <c:v>0.99428000000000005</c:v>
                </c:pt>
                <c:pt idx="1210">
                  <c:v>0.99448000000000003</c:v>
                </c:pt>
                <c:pt idx="1211">
                  <c:v>0.99480000000000002</c:v>
                </c:pt>
                <c:pt idx="1212">
                  <c:v>0.99475000000000002</c:v>
                </c:pt>
                <c:pt idx="1213">
                  <c:v>0.99448999999999999</c:v>
                </c:pt>
                <c:pt idx="1214">
                  <c:v>0.99456999999999995</c:v>
                </c:pt>
                <c:pt idx="1215">
                  <c:v>0.99517</c:v>
                </c:pt>
                <c:pt idx="1216">
                  <c:v>0.99587000000000003</c:v>
                </c:pt>
                <c:pt idx="1217">
                  <c:v>0.99629999999999996</c:v>
                </c:pt>
                <c:pt idx="1218">
                  <c:v>0.99641000000000002</c:v>
                </c:pt>
                <c:pt idx="1219">
                  <c:v>0.99614000000000003</c:v>
                </c:pt>
                <c:pt idx="1220">
                  <c:v>0.99536999999999998</c:v>
                </c:pt>
                <c:pt idx="1221">
                  <c:v>0.99431999999999998</c:v>
                </c:pt>
                <c:pt idx="1222">
                  <c:v>0.99358999999999997</c:v>
                </c:pt>
                <c:pt idx="1223">
                  <c:v>0.99346999999999996</c:v>
                </c:pt>
                <c:pt idx="1224">
                  <c:v>0.99395</c:v>
                </c:pt>
                <c:pt idx="1225">
                  <c:v>0.99485999999999997</c:v>
                </c:pt>
                <c:pt idx="1226">
                  <c:v>0.99578999999999995</c:v>
                </c:pt>
                <c:pt idx="1227">
                  <c:v>0.99612999999999996</c:v>
                </c:pt>
                <c:pt idx="1228">
                  <c:v>0.99553000000000003</c:v>
                </c:pt>
                <c:pt idx="1229">
                  <c:v>0.99429000000000001</c:v>
                </c:pt>
                <c:pt idx="1230">
                  <c:v>0.99311000000000005</c:v>
                </c:pt>
                <c:pt idx="1231">
                  <c:v>0.99267000000000005</c:v>
                </c:pt>
                <c:pt idx="1232">
                  <c:v>0.99317999999999995</c:v>
                </c:pt>
                <c:pt idx="1233">
                  <c:v>0.99429999999999996</c:v>
                </c:pt>
                <c:pt idx="1234">
                  <c:v>0.99539999999999995</c:v>
                </c:pt>
                <c:pt idx="1235">
                  <c:v>0.99612000000000001</c:v>
                </c:pt>
                <c:pt idx="1236">
                  <c:v>0.99653999999999998</c:v>
                </c:pt>
                <c:pt idx="1237">
                  <c:v>0.99695999999999996</c:v>
                </c:pt>
                <c:pt idx="1238">
                  <c:v>0.99766999999999995</c:v>
                </c:pt>
                <c:pt idx="1239">
                  <c:v>0.99855000000000005</c:v>
                </c:pt>
                <c:pt idx="1240">
                  <c:v>0.99890999999999996</c:v>
                </c:pt>
                <c:pt idx="1241">
                  <c:v>0.99812999999999996</c:v>
                </c:pt>
                <c:pt idx="1242">
                  <c:v>0.99626000000000003</c:v>
                </c:pt>
                <c:pt idx="1243">
                  <c:v>0.99399000000000004</c:v>
                </c:pt>
                <c:pt idx="1244">
                  <c:v>0.99217999999999995</c:v>
                </c:pt>
                <c:pt idx="1245">
                  <c:v>0.99161999999999995</c:v>
                </c:pt>
                <c:pt idx="1246">
                  <c:v>0.99255000000000004</c:v>
                </c:pt>
                <c:pt idx="1247">
                  <c:v>0.99422999999999995</c:v>
                </c:pt>
                <c:pt idx="1248">
                  <c:v>0.99551000000000001</c:v>
                </c:pt>
                <c:pt idx="1249">
                  <c:v>0.99607999999999997</c:v>
                </c:pt>
                <c:pt idx="1250">
                  <c:v>0.99678</c:v>
                </c:pt>
                <c:pt idx="1251">
                  <c:v>0.99819999999999998</c:v>
                </c:pt>
                <c:pt idx="1252">
                  <c:v>0.99953999999999998</c:v>
                </c:pt>
                <c:pt idx="1253">
                  <c:v>0.99958999999999998</c:v>
                </c:pt>
                <c:pt idx="1254">
                  <c:v>0.99843999999999999</c:v>
                </c:pt>
                <c:pt idx="1255">
                  <c:v>0.99743999999999999</c:v>
                </c:pt>
                <c:pt idx="1256">
                  <c:v>0.99744999999999995</c:v>
                </c:pt>
                <c:pt idx="1257">
                  <c:v>0.99780999999999997</c:v>
                </c:pt>
                <c:pt idx="1258">
                  <c:v>0.99705999999999995</c:v>
                </c:pt>
                <c:pt idx="1259">
                  <c:v>0.99456</c:v>
                </c:pt>
                <c:pt idx="1260">
                  <c:v>0.99138000000000004</c:v>
                </c:pt>
                <c:pt idx="1261">
                  <c:v>0.98936000000000002</c:v>
                </c:pt>
                <c:pt idx="1262">
                  <c:v>0.98921000000000003</c:v>
                </c:pt>
                <c:pt idx="1263">
                  <c:v>0.99023000000000005</c:v>
                </c:pt>
                <c:pt idx="1264">
                  <c:v>0.99160000000000004</c:v>
                </c:pt>
                <c:pt idx="1265">
                  <c:v>0.99304000000000003</c:v>
                </c:pt>
                <c:pt idx="1266">
                  <c:v>0.99436999999999998</c:v>
                </c:pt>
                <c:pt idx="1267">
                  <c:v>0.99522999999999995</c:v>
                </c:pt>
                <c:pt idx="1268">
                  <c:v>0.99524000000000001</c:v>
                </c:pt>
                <c:pt idx="1269">
                  <c:v>0.99434999999999996</c:v>
                </c:pt>
                <c:pt idx="1270">
                  <c:v>0.99326000000000003</c:v>
                </c:pt>
                <c:pt idx="1271">
                  <c:v>0.99292000000000002</c:v>
                </c:pt>
                <c:pt idx="1272">
                  <c:v>0.99351</c:v>
                </c:pt>
                <c:pt idx="1273">
                  <c:v>0.99458000000000002</c:v>
                </c:pt>
                <c:pt idx="1274">
                  <c:v>0.99607000000000001</c:v>
                </c:pt>
                <c:pt idx="1275">
                  <c:v>0.99792999999999998</c:v>
                </c:pt>
                <c:pt idx="1276">
                  <c:v>0.99924000000000002</c:v>
                </c:pt>
                <c:pt idx="1277">
                  <c:v>0.99934000000000001</c:v>
                </c:pt>
                <c:pt idx="1278">
                  <c:v>0.99894000000000005</c:v>
                </c:pt>
                <c:pt idx="1279">
                  <c:v>0.99868000000000001</c:v>
                </c:pt>
                <c:pt idx="1280">
                  <c:v>0.99799000000000004</c:v>
                </c:pt>
                <c:pt idx="1281">
                  <c:v>0.99689000000000005</c:v>
                </c:pt>
                <c:pt idx="1282">
                  <c:v>0.99658000000000002</c:v>
                </c:pt>
                <c:pt idx="1283">
                  <c:v>0.99695999999999996</c:v>
                </c:pt>
                <c:pt idx="1284">
                  <c:v>0.99602000000000002</c:v>
                </c:pt>
                <c:pt idx="1285">
                  <c:v>0.99321999999999999</c:v>
                </c:pt>
                <c:pt idx="1286">
                  <c:v>0.99107999999999996</c:v>
                </c:pt>
                <c:pt idx="1287">
                  <c:v>0.9919</c:v>
                </c:pt>
                <c:pt idx="1288">
                  <c:v>0.99482000000000004</c:v>
                </c:pt>
                <c:pt idx="1289">
                  <c:v>0.99736999999999998</c:v>
                </c:pt>
                <c:pt idx="1290">
                  <c:v>0.99848999999999999</c:v>
                </c:pt>
                <c:pt idx="1291">
                  <c:v>0.99858999999999998</c:v>
                </c:pt>
                <c:pt idx="1292">
                  <c:v>0.99807000000000001</c:v>
                </c:pt>
                <c:pt idx="1293">
                  <c:v>0.99697999999999998</c:v>
                </c:pt>
                <c:pt idx="1294">
                  <c:v>0.99546000000000001</c:v>
                </c:pt>
                <c:pt idx="1295">
                  <c:v>0.99353000000000002</c:v>
                </c:pt>
                <c:pt idx="1296">
                  <c:v>0.99104999999999999</c:v>
                </c:pt>
                <c:pt idx="1297">
                  <c:v>0.98855000000000004</c:v>
                </c:pt>
                <c:pt idx="1298">
                  <c:v>0.98741000000000001</c:v>
                </c:pt>
                <c:pt idx="1299">
                  <c:v>0.98872000000000004</c:v>
                </c:pt>
                <c:pt idx="1300">
                  <c:v>0.99207000000000001</c:v>
                </c:pt>
                <c:pt idx="1301">
                  <c:v>0.99570000000000003</c:v>
                </c:pt>
                <c:pt idx="1302">
                  <c:v>0.99789000000000005</c:v>
                </c:pt>
                <c:pt idx="1303">
                  <c:v>0.99831000000000003</c:v>
                </c:pt>
                <c:pt idx="1304">
                  <c:v>0.99824999999999997</c:v>
                </c:pt>
                <c:pt idx="1305">
                  <c:v>0.99885000000000002</c:v>
                </c:pt>
                <c:pt idx="1306">
                  <c:v>0.99975999999999998</c:v>
                </c:pt>
                <c:pt idx="1307">
                  <c:v>1</c:v>
                </c:pt>
                <c:pt idx="1308">
                  <c:v>0.99939999999999996</c:v>
                </c:pt>
                <c:pt idx="1309">
                  <c:v>0.99834000000000001</c:v>
                </c:pt>
                <c:pt idx="1310">
                  <c:v>0.99709000000000003</c:v>
                </c:pt>
                <c:pt idx="1311">
                  <c:v>0.99590999999999996</c:v>
                </c:pt>
                <c:pt idx="1312">
                  <c:v>0.99522999999999995</c:v>
                </c:pt>
                <c:pt idx="1313">
                  <c:v>0.99522999999999995</c:v>
                </c:pt>
                <c:pt idx="1314">
                  <c:v>0.99551000000000001</c:v>
                </c:pt>
                <c:pt idx="1315">
                  <c:v>0.99553000000000003</c:v>
                </c:pt>
                <c:pt idx="1316">
                  <c:v>0.99519000000000002</c:v>
                </c:pt>
                <c:pt idx="1317">
                  <c:v>0.99485000000000001</c:v>
                </c:pt>
                <c:pt idx="1318">
                  <c:v>0.99478999999999995</c:v>
                </c:pt>
                <c:pt idx="1319">
                  <c:v>0.99490000000000001</c:v>
                </c:pt>
                <c:pt idx="1320">
                  <c:v>0.99497000000000002</c:v>
                </c:pt>
                <c:pt idx="1321">
                  <c:v>0.99505999999999994</c:v>
                </c:pt>
                <c:pt idx="1322">
                  <c:v>0.99536000000000002</c:v>
                </c:pt>
                <c:pt idx="1323">
                  <c:v>0.99575999999999998</c:v>
                </c:pt>
                <c:pt idx="1324">
                  <c:v>0.99589000000000005</c:v>
                </c:pt>
                <c:pt idx="1325">
                  <c:v>0.99553999999999998</c:v>
                </c:pt>
                <c:pt idx="1326">
                  <c:v>0.99502000000000002</c:v>
                </c:pt>
                <c:pt idx="1327">
                  <c:v>0.99490000000000001</c:v>
                </c:pt>
                <c:pt idx="1328">
                  <c:v>0.99553000000000003</c:v>
                </c:pt>
                <c:pt idx="1329">
                  <c:v>0.99663000000000002</c:v>
                </c:pt>
                <c:pt idx="1330">
                  <c:v>0.99765000000000004</c:v>
                </c:pt>
                <c:pt idx="1331">
                  <c:v>0.99829999999999997</c:v>
                </c:pt>
                <c:pt idx="1332">
                  <c:v>0.99855000000000005</c:v>
                </c:pt>
                <c:pt idx="1333">
                  <c:v>0.99826999999999999</c:v>
                </c:pt>
                <c:pt idx="1334">
                  <c:v>0.99728000000000006</c:v>
                </c:pt>
                <c:pt idx="1335">
                  <c:v>0.99568999999999996</c:v>
                </c:pt>
                <c:pt idx="1336">
                  <c:v>0.99399999999999999</c:v>
                </c:pt>
                <c:pt idx="1337">
                  <c:v>0.99278999999999995</c:v>
                </c:pt>
                <c:pt idx="1338">
                  <c:v>0.99256</c:v>
                </c:pt>
                <c:pt idx="1339">
                  <c:v>0.99324999999999997</c:v>
                </c:pt>
                <c:pt idx="1340">
                  <c:v>0.99421000000000004</c:v>
                </c:pt>
                <c:pt idx="1341">
                  <c:v>0.99475000000000002</c:v>
                </c:pt>
                <c:pt idx="1342">
                  <c:v>0.99490999999999996</c:v>
                </c:pt>
                <c:pt idx="1343">
                  <c:v>0.99521000000000004</c:v>
                </c:pt>
                <c:pt idx="1344">
                  <c:v>0.99585999999999997</c:v>
                </c:pt>
                <c:pt idx="1345">
                  <c:v>0.99643000000000004</c:v>
                </c:pt>
                <c:pt idx="1346">
                  <c:v>0.99648000000000003</c:v>
                </c:pt>
                <c:pt idx="1347">
                  <c:v>0.99626000000000003</c:v>
                </c:pt>
                <c:pt idx="1348">
                  <c:v>0.99624999999999997</c:v>
                </c:pt>
                <c:pt idx="1349">
                  <c:v>0.99641999999999997</c:v>
                </c:pt>
                <c:pt idx="1350">
                  <c:v>0.99617999999999995</c:v>
                </c:pt>
                <c:pt idx="1351">
                  <c:v>0.99528000000000005</c:v>
                </c:pt>
                <c:pt idx="1352">
                  <c:v>0.99402999999999997</c:v>
                </c:pt>
                <c:pt idx="1353">
                  <c:v>0.99287999999999998</c:v>
                </c:pt>
                <c:pt idx="1354">
                  <c:v>0.99221999999999999</c:v>
                </c:pt>
                <c:pt idx="1355">
                  <c:v>0.99229999999999996</c:v>
                </c:pt>
                <c:pt idx="1356">
                  <c:v>0.99312</c:v>
                </c:pt>
                <c:pt idx="1357">
                  <c:v>0.99431000000000003</c:v>
                </c:pt>
                <c:pt idx="1358">
                  <c:v>0.99533000000000005</c:v>
                </c:pt>
                <c:pt idx="1359">
                  <c:v>0.99585000000000001</c:v>
                </c:pt>
                <c:pt idx="1360">
                  <c:v>0.99602000000000002</c:v>
                </c:pt>
                <c:pt idx="1361">
                  <c:v>0.99636999999999998</c:v>
                </c:pt>
                <c:pt idx="1362">
                  <c:v>0.99709999999999999</c:v>
                </c:pt>
                <c:pt idx="1363">
                  <c:v>0.99782999999999999</c:v>
                </c:pt>
                <c:pt idx="1364">
                  <c:v>0.99824999999999997</c:v>
                </c:pt>
                <c:pt idx="1365">
                  <c:v>0.99841999999999997</c:v>
                </c:pt>
                <c:pt idx="1366">
                  <c:v>0.99824999999999997</c:v>
                </c:pt>
                <c:pt idx="1367">
                  <c:v>0.99751999999999996</c:v>
                </c:pt>
                <c:pt idx="1368">
                  <c:v>0.99644999999999995</c:v>
                </c:pt>
                <c:pt idx="1369">
                  <c:v>0.99558999999999997</c:v>
                </c:pt>
                <c:pt idx="1370">
                  <c:v>0.99524000000000001</c:v>
                </c:pt>
                <c:pt idx="1371">
                  <c:v>0.99536000000000002</c:v>
                </c:pt>
                <c:pt idx="1372">
                  <c:v>0.99594000000000005</c:v>
                </c:pt>
                <c:pt idx="1373">
                  <c:v>0.99682999999999999</c:v>
                </c:pt>
                <c:pt idx="1374">
                  <c:v>0.99748000000000003</c:v>
                </c:pt>
                <c:pt idx="1375">
                  <c:v>0.99741999999999997</c:v>
                </c:pt>
                <c:pt idx="1376">
                  <c:v>0.99663000000000002</c:v>
                </c:pt>
                <c:pt idx="1377">
                  <c:v>0.99546000000000001</c:v>
                </c:pt>
                <c:pt idx="1378">
                  <c:v>0.99431999999999998</c:v>
                </c:pt>
                <c:pt idx="1379">
                  <c:v>0.99365999999999999</c:v>
                </c:pt>
                <c:pt idx="1380">
                  <c:v>0.99363999999999997</c:v>
                </c:pt>
                <c:pt idx="1381">
                  <c:v>0.99348999999999998</c:v>
                </c:pt>
                <c:pt idx="1382">
                  <c:v>0.99236000000000002</c:v>
                </c:pt>
                <c:pt idx="1383">
                  <c:v>0.99099999999999999</c:v>
                </c:pt>
                <c:pt idx="1384">
                  <c:v>0.99124000000000001</c:v>
                </c:pt>
                <c:pt idx="1385">
                  <c:v>0.99375999999999998</c:v>
                </c:pt>
                <c:pt idx="1386">
                  <c:v>0.99726999999999999</c:v>
                </c:pt>
                <c:pt idx="1387">
                  <c:v>0.99975999999999998</c:v>
                </c:pt>
                <c:pt idx="1388">
                  <c:v>0.99978</c:v>
                </c:pt>
                <c:pt idx="1389">
                  <c:v>0.99743000000000004</c:v>
                </c:pt>
                <c:pt idx="1390">
                  <c:v>0.99473</c:v>
                </c:pt>
                <c:pt idx="1391">
                  <c:v>0.99392999999999998</c:v>
                </c:pt>
                <c:pt idx="1392">
                  <c:v>0.99495999999999996</c:v>
                </c:pt>
                <c:pt idx="1393">
                  <c:v>0.99565000000000003</c:v>
                </c:pt>
                <c:pt idx="1394">
                  <c:v>0.99463999999999997</c:v>
                </c:pt>
                <c:pt idx="1395">
                  <c:v>0.99311000000000005</c:v>
                </c:pt>
                <c:pt idx="1396">
                  <c:v>0.99306000000000005</c:v>
                </c:pt>
                <c:pt idx="1397">
                  <c:v>0.99470000000000003</c:v>
                </c:pt>
                <c:pt idx="1398">
                  <c:v>0.99648999999999999</c:v>
                </c:pt>
                <c:pt idx="1399">
                  <c:v>0.99731999999999998</c:v>
                </c:pt>
                <c:pt idx="1400">
                  <c:v>0.99748000000000003</c:v>
                </c:pt>
                <c:pt idx="1401">
                  <c:v>0.99744999999999995</c:v>
                </c:pt>
                <c:pt idx="1402">
                  <c:v>0.99702999999999997</c:v>
                </c:pt>
                <c:pt idx="1403">
                  <c:v>0.99607000000000001</c:v>
                </c:pt>
                <c:pt idx="1404">
                  <c:v>0.99509999999999998</c:v>
                </c:pt>
                <c:pt idx="1405">
                  <c:v>0.99485999999999997</c:v>
                </c:pt>
                <c:pt idx="1406">
                  <c:v>0.99519999999999997</c:v>
                </c:pt>
                <c:pt idx="1407">
                  <c:v>0.99514999999999998</c:v>
                </c:pt>
                <c:pt idx="1408">
                  <c:v>0.99426000000000003</c:v>
                </c:pt>
                <c:pt idx="1409">
                  <c:v>0.99358000000000002</c:v>
                </c:pt>
                <c:pt idx="1410">
                  <c:v>0.99453000000000003</c:v>
                </c:pt>
                <c:pt idx="1411">
                  <c:v>0.99702999999999997</c:v>
                </c:pt>
                <c:pt idx="1412">
                  <c:v>0.99938000000000005</c:v>
                </c:pt>
                <c:pt idx="1413">
                  <c:v>1</c:v>
                </c:pt>
                <c:pt idx="1414">
                  <c:v>0.99895999999999996</c:v>
                </c:pt>
                <c:pt idx="1415">
                  <c:v>0.99755000000000005</c:v>
                </c:pt>
                <c:pt idx="1416">
                  <c:v>0.99677000000000004</c:v>
                </c:pt>
                <c:pt idx="1417">
                  <c:v>0.99636999999999998</c:v>
                </c:pt>
                <c:pt idx="1418">
                  <c:v>0.99575000000000002</c:v>
                </c:pt>
                <c:pt idx="1419">
                  <c:v>0.99512</c:v>
                </c:pt>
                <c:pt idx="1420">
                  <c:v>0.99517999999999995</c:v>
                </c:pt>
                <c:pt idx="1421">
                  <c:v>0.99585000000000001</c:v>
                </c:pt>
                <c:pt idx="1422">
                  <c:v>0.99619000000000002</c:v>
                </c:pt>
                <c:pt idx="1423">
                  <c:v>0.99572000000000005</c:v>
                </c:pt>
                <c:pt idx="1424">
                  <c:v>0.99507000000000001</c:v>
                </c:pt>
                <c:pt idx="1425">
                  <c:v>0.99487999999999999</c:v>
                </c:pt>
                <c:pt idx="1426">
                  <c:v>0.99485000000000001</c:v>
                </c:pt>
                <c:pt idx="1427">
                  <c:v>0.99461999999999995</c:v>
                </c:pt>
                <c:pt idx="1428">
                  <c:v>0.99458999999999997</c:v>
                </c:pt>
                <c:pt idx="1429">
                  <c:v>0.995</c:v>
                </c:pt>
                <c:pt idx="1430">
                  <c:v>0.99543999999999999</c:v>
                </c:pt>
                <c:pt idx="1431">
                  <c:v>0.99550000000000005</c:v>
                </c:pt>
                <c:pt idx="1432">
                  <c:v>0.99502000000000002</c:v>
                </c:pt>
                <c:pt idx="1433">
                  <c:v>0.99397000000000002</c:v>
                </c:pt>
                <c:pt idx="1434">
                  <c:v>0.99297999999999997</c:v>
                </c:pt>
                <c:pt idx="1435">
                  <c:v>0.99292000000000002</c:v>
                </c:pt>
                <c:pt idx="1436">
                  <c:v>0.99387999999999999</c:v>
                </c:pt>
                <c:pt idx="1437">
                  <c:v>0.99531999999999998</c:v>
                </c:pt>
                <c:pt idx="1438">
                  <c:v>0.99690999999999996</c:v>
                </c:pt>
                <c:pt idx="1439">
                  <c:v>0.99814000000000003</c:v>
                </c:pt>
                <c:pt idx="1440">
                  <c:v>0.99836000000000003</c:v>
                </c:pt>
                <c:pt idx="1441">
                  <c:v>0.99780000000000002</c:v>
                </c:pt>
                <c:pt idx="1442">
                  <c:v>0.99734999999999996</c:v>
                </c:pt>
                <c:pt idx="1443">
                  <c:v>0.99697999999999998</c:v>
                </c:pt>
                <c:pt idx="1444">
                  <c:v>0.99597000000000002</c:v>
                </c:pt>
                <c:pt idx="1445">
                  <c:v>0.99450000000000005</c:v>
                </c:pt>
                <c:pt idx="1446">
                  <c:v>0.99343000000000004</c:v>
                </c:pt>
                <c:pt idx="1447">
                  <c:v>0.99294000000000004</c:v>
                </c:pt>
                <c:pt idx="1448">
                  <c:v>0.99268000000000001</c:v>
                </c:pt>
                <c:pt idx="1449">
                  <c:v>0.99280000000000002</c:v>
                </c:pt>
                <c:pt idx="1450">
                  <c:v>0.99353999999999998</c:v>
                </c:pt>
                <c:pt idx="1451">
                  <c:v>0.99448999999999999</c:v>
                </c:pt>
                <c:pt idx="1452">
                  <c:v>0.99519000000000002</c:v>
                </c:pt>
                <c:pt idx="1453">
                  <c:v>0.99580999999999997</c:v>
                </c:pt>
                <c:pt idx="1454">
                  <c:v>0.99656</c:v>
                </c:pt>
                <c:pt idx="1455">
                  <c:v>0.99717999999999996</c:v>
                </c:pt>
                <c:pt idx="1456">
                  <c:v>0.99736000000000002</c:v>
                </c:pt>
                <c:pt idx="1457">
                  <c:v>0.99719000000000002</c:v>
                </c:pt>
                <c:pt idx="1458">
                  <c:v>0.99694000000000005</c:v>
                </c:pt>
                <c:pt idx="1459">
                  <c:v>0.99690000000000001</c:v>
                </c:pt>
                <c:pt idx="1460">
                  <c:v>0.99719999999999998</c:v>
                </c:pt>
                <c:pt idx="1461">
                  <c:v>0.99760000000000004</c:v>
                </c:pt>
                <c:pt idx="1462">
                  <c:v>0.99750000000000005</c:v>
                </c:pt>
                <c:pt idx="1463">
                  <c:v>0.99663999999999997</c:v>
                </c:pt>
                <c:pt idx="1464">
                  <c:v>0.99565000000000003</c:v>
                </c:pt>
                <c:pt idx="1465">
                  <c:v>0.99553000000000003</c:v>
                </c:pt>
                <c:pt idx="1466">
                  <c:v>0.99634</c:v>
                </c:pt>
                <c:pt idx="1467">
                  <c:v>0.99714999999999998</c:v>
                </c:pt>
                <c:pt idx="1468">
                  <c:v>0.99722999999999995</c:v>
                </c:pt>
                <c:pt idx="1469">
                  <c:v>0.99675000000000002</c:v>
                </c:pt>
                <c:pt idx="1470">
                  <c:v>0.99612000000000001</c:v>
                </c:pt>
                <c:pt idx="1471">
                  <c:v>0.99544999999999995</c:v>
                </c:pt>
                <c:pt idx="1472">
                  <c:v>0.99499000000000004</c:v>
                </c:pt>
                <c:pt idx="1473">
                  <c:v>0.99521999999999999</c:v>
                </c:pt>
                <c:pt idx="1474">
                  <c:v>0.99616000000000005</c:v>
                </c:pt>
                <c:pt idx="1475">
                  <c:v>0.99712999999999996</c:v>
                </c:pt>
                <c:pt idx="1476">
                  <c:v>0.99743000000000004</c:v>
                </c:pt>
                <c:pt idx="1477">
                  <c:v>0.99702000000000002</c:v>
                </c:pt>
                <c:pt idx="1478">
                  <c:v>0.99629999999999996</c:v>
                </c:pt>
                <c:pt idx="1479">
                  <c:v>0.99565999999999999</c:v>
                </c:pt>
                <c:pt idx="1480">
                  <c:v>0.99517999999999995</c:v>
                </c:pt>
                <c:pt idx="1481">
                  <c:v>0.99477000000000004</c:v>
                </c:pt>
                <c:pt idx="1482">
                  <c:v>0.99446999999999997</c:v>
                </c:pt>
                <c:pt idx="1483">
                  <c:v>0.99455000000000005</c:v>
                </c:pt>
                <c:pt idx="1484">
                  <c:v>0.99509000000000003</c:v>
                </c:pt>
                <c:pt idx="1485">
                  <c:v>0.99580000000000002</c:v>
                </c:pt>
                <c:pt idx="1486">
                  <c:v>0.99616000000000005</c:v>
                </c:pt>
                <c:pt idx="1487">
                  <c:v>0.99595</c:v>
                </c:pt>
                <c:pt idx="1488">
                  <c:v>0.99548999999999999</c:v>
                </c:pt>
                <c:pt idx="1489">
                  <c:v>0.99526999999999999</c:v>
                </c:pt>
                <c:pt idx="1490">
                  <c:v>0.99539</c:v>
                </c:pt>
                <c:pt idx="1491">
                  <c:v>0.99567000000000005</c:v>
                </c:pt>
                <c:pt idx="1492">
                  <c:v>0.99602999999999997</c:v>
                </c:pt>
                <c:pt idx="1493">
                  <c:v>0.99633000000000005</c:v>
                </c:pt>
                <c:pt idx="1494">
                  <c:v>0.99636999999999998</c:v>
                </c:pt>
                <c:pt idx="1495">
                  <c:v>0.99626999999999999</c:v>
                </c:pt>
                <c:pt idx="1496">
                  <c:v>0.99639999999999995</c:v>
                </c:pt>
                <c:pt idx="1497">
                  <c:v>0.99666999999999994</c:v>
                </c:pt>
                <c:pt idx="1498">
                  <c:v>0.99665999999999999</c:v>
                </c:pt>
                <c:pt idx="1499">
                  <c:v>0.99626000000000003</c:v>
                </c:pt>
                <c:pt idx="1500">
                  <c:v>0.99580000000000002</c:v>
                </c:pt>
                <c:pt idx="1501">
                  <c:v>0.99546000000000001</c:v>
                </c:pt>
                <c:pt idx="1502">
                  <c:v>0.99519000000000002</c:v>
                </c:pt>
                <c:pt idx="1503">
                  <c:v>0.99512</c:v>
                </c:pt>
                <c:pt idx="1504">
                  <c:v>0.99556999999999995</c:v>
                </c:pt>
                <c:pt idx="1505">
                  <c:v>0.99646999999999997</c:v>
                </c:pt>
                <c:pt idx="1506">
                  <c:v>0.99729000000000001</c:v>
                </c:pt>
                <c:pt idx="1507">
                  <c:v>0.99758999999999998</c:v>
                </c:pt>
                <c:pt idx="1508">
                  <c:v>0.99734</c:v>
                </c:pt>
                <c:pt idx="1509">
                  <c:v>0.99687999999999999</c:v>
                </c:pt>
                <c:pt idx="1510">
                  <c:v>0.99656999999999996</c:v>
                </c:pt>
                <c:pt idx="1511">
                  <c:v>0.99648000000000003</c:v>
                </c:pt>
                <c:pt idx="1512">
                  <c:v>0.99644999999999995</c:v>
                </c:pt>
                <c:pt idx="1513">
                  <c:v>0.99641000000000002</c:v>
                </c:pt>
                <c:pt idx="1514">
                  <c:v>0.99660000000000004</c:v>
                </c:pt>
                <c:pt idx="1515">
                  <c:v>0.99719000000000002</c:v>
                </c:pt>
                <c:pt idx="1516">
                  <c:v>0.99782999999999999</c:v>
                </c:pt>
                <c:pt idx="1517">
                  <c:v>0.998</c:v>
                </c:pt>
                <c:pt idx="1518">
                  <c:v>0.99751999999999996</c:v>
                </c:pt>
                <c:pt idx="1519">
                  <c:v>0.99666999999999994</c:v>
                </c:pt>
                <c:pt idx="1520">
                  <c:v>0.99602000000000002</c:v>
                </c:pt>
                <c:pt idx="1521">
                  <c:v>0.99597000000000002</c:v>
                </c:pt>
                <c:pt idx="1522">
                  <c:v>0.99639999999999995</c:v>
                </c:pt>
                <c:pt idx="1523">
                  <c:v>0.99690000000000001</c:v>
                </c:pt>
                <c:pt idx="1524">
                  <c:v>0.99726999999999999</c:v>
                </c:pt>
                <c:pt idx="1525">
                  <c:v>0.99755000000000005</c:v>
                </c:pt>
                <c:pt idx="1526">
                  <c:v>0.99780000000000002</c:v>
                </c:pt>
                <c:pt idx="1527">
                  <c:v>0.99785999999999997</c:v>
                </c:pt>
                <c:pt idx="1528">
                  <c:v>0.99750000000000005</c:v>
                </c:pt>
                <c:pt idx="1529">
                  <c:v>0.99675000000000002</c:v>
                </c:pt>
                <c:pt idx="1530">
                  <c:v>0.99602000000000002</c:v>
                </c:pt>
                <c:pt idx="1531">
                  <c:v>0.99567000000000005</c:v>
                </c:pt>
                <c:pt idx="1532">
                  <c:v>0.99563000000000001</c:v>
                </c:pt>
                <c:pt idx="1533">
                  <c:v>0.99570000000000003</c:v>
                </c:pt>
                <c:pt idx="1534">
                  <c:v>0.99597000000000002</c:v>
                </c:pt>
                <c:pt idx="1535">
                  <c:v>0.99651000000000001</c:v>
                </c:pt>
                <c:pt idx="1536">
                  <c:v>0.99714000000000003</c:v>
                </c:pt>
                <c:pt idx="1537">
                  <c:v>0.99765999999999999</c:v>
                </c:pt>
                <c:pt idx="1538">
                  <c:v>0.99802999999999997</c:v>
                </c:pt>
                <c:pt idx="1539">
                  <c:v>0.99817</c:v>
                </c:pt>
                <c:pt idx="1540">
                  <c:v>0.99790000000000001</c:v>
                </c:pt>
                <c:pt idx="1541">
                  <c:v>0.99714000000000003</c:v>
                </c:pt>
                <c:pt idx="1542">
                  <c:v>0.99619000000000002</c:v>
                </c:pt>
                <c:pt idx="1543">
                  <c:v>0.99555000000000005</c:v>
                </c:pt>
                <c:pt idx="1544">
                  <c:v>0.99550000000000005</c:v>
                </c:pt>
                <c:pt idx="1545">
                  <c:v>0.99587000000000003</c:v>
                </c:pt>
                <c:pt idx="1546">
                  <c:v>0.99636000000000002</c:v>
                </c:pt>
                <c:pt idx="1547">
                  <c:v>0.99675999999999998</c:v>
                </c:pt>
                <c:pt idx="1548">
                  <c:v>0.99697999999999998</c:v>
                </c:pt>
                <c:pt idx="1549">
                  <c:v>0.997</c:v>
                </c:pt>
                <c:pt idx="1550">
                  <c:v>0.99694000000000005</c:v>
                </c:pt>
                <c:pt idx="1551">
                  <c:v>0.99687000000000003</c:v>
                </c:pt>
                <c:pt idx="1552">
                  <c:v>0.99682999999999999</c:v>
                </c:pt>
                <c:pt idx="1553">
                  <c:v>0.99678</c:v>
                </c:pt>
                <c:pt idx="1554">
                  <c:v>0.99672000000000005</c:v>
                </c:pt>
                <c:pt idx="1555">
                  <c:v>0.99663999999999997</c:v>
                </c:pt>
                <c:pt idx="1556">
                  <c:v>0.99651000000000001</c:v>
                </c:pt>
                <c:pt idx="1557">
                  <c:v>0.99643999999999999</c:v>
                </c:pt>
                <c:pt idx="1558">
                  <c:v>0.99658999999999998</c:v>
                </c:pt>
                <c:pt idx="1559">
                  <c:v>0.99694000000000005</c:v>
                </c:pt>
                <c:pt idx="1560">
                  <c:v>0.99719999999999998</c:v>
                </c:pt>
                <c:pt idx="1561">
                  <c:v>0.99717999999999996</c:v>
                </c:pt>
                <c:pt idx="1562">
                  <c:v>0.99702000000000002</c:v>
                </c:pt>
                <c:pt idx="1563">
                  <c:v>0.99694000000000005</c:v>
                </c:pt>
                <c:pt idx="1564">
                  <c:v>0.99695999999999996</c:v>
                </c:pt>
                <c:pt idx="1565">
                  <c:v>0.99695999999999996</c:v>
                </c:pt>
                <c:pt idx="1566">
                  <c:v>0.99690000000000001</c:v>
                </c:pt>
                <c:pt idx="1567">
                  <c:v>0.99682999999999999</c:v>
                </c:pt>
                <c:pt idx="1568">
                  <c:v>0.99677000000000004</c:v>
                </c:pt>
                <c:pt idx="1569">
                  <c:v>0.99658000000000002</c:v>
                </c:pt>
                <c:pt idx="1570">
                  <c:v>0.99622999999999995</c:v>
                </c:pt>
                <c:pt idx="1571">
                  <c:v>0.996</c:v>
                </c:pt>
                <c:pt idx="1572">
                  <c:v>0.99622999999999995</c:v>
                </c:pt>
                <c:pt idx="1573">
                  <c:v>0.99670999999999998</c:v>
                </c:pt>
                <c:pt idx="1574">
                  <c:v>0.99704999999999999</c:v>
                </c:pt>
                <c:pt idx="1575">
                  <c:v>0.99721000000000004</c:v>
                </c:pt>
                <c:pt idx="1576">
                  <c:v>0.99729999999999996</c:v>
                </c:pt>
                <c:pt idx="1577">
                  <c:v>0.99729000000000001</c:v>
                </c:pt>
                <c:pt idx="1578">
                  <c:v>0.99709000000000003</c:v>
                </c:pt>
                <c:pt idx="1579">
                  <c:v>0.99678</c:v>
                </c:pt>
                <c:pt idx="1580">
                  <c:v>0.99648999999999999</c:v>
                </c:pt>
                <c:pt idx="1581">
                  <c:v>0.99636999999999998</c:v>
                </c:pt>
                <c:pt idx="1582">
                  <c:v>0.99656999999999996</c:v>
                </c:pt>
                <c:pt idx="1583">
                  <c:v>0.99704000000000004</c:v>
                </c:pt>
                <c:pt idx="1584">
                  <c:v>0.99736000000000002</c:v>
                </c:pt>
                <c:pt idx="1585">
                  <c:v>0.99711000000000005</c:v>
                </c:pt>
                <c:pt idx="1586">
                  <c:v>0.99641999999999997</c:v>
                </c:pt>
                <c:pt idx="1587">
                  <c:v>0.99595</c:v>
                </c:pt>
                <c:pt idx="1588">
                  <c:v>0.99604999999999999</c:v>
                </c:pt>
                <c:pt idx="1589">
                  <c:v>0.99644999999999995</c:v>
                </c:pt>
                <c:pt idx="1590">
                  <c:v>0.99675000000000002</c:v>
                </c:pt>
                <c:pt idx="1591">
                  <c:v>0.99682000000000004</c:v>
                </c:pt>
                <c:pt idx="1592">
                  <c:v>0.99665999999999999</c:v>
                </c:pt>
                <c:pt idx="1593">
                  <c:v>0.99644999999999995</c:v>
                </c:pt>
                <c:pt idx="1594">
                  <c:v>0.99643000000000004</c:v>
                </c:pt>
                <c:pt idx="1595">
                  <c:v>0.99656999999999996</c:v>
                </c:pt>
                <c:pt idx="1596">
                  <c:v>0.99648999999999999</c:v>
                </c:pt>
                <c:pt idx="1597">
                  <c:v>0.99602000000000002</c:v>
                </c:pt>
                <c:pt idx="1598">
                  <c:v>0.99551999999999996</c:v>
                </c:pt>
                <c:pt idx="1599">
                  <c:v>0.99551000000000001</c:v>
                </c:pt>
                <c:pt idx="1600">
                  <c:v>0.99587000000000003</c:v>
                </c:pt>
                <c:pt idx="1601">
                  <c:v>0.99639999999999995</c:v>
                </c:pt>
                <c:pt idx="1602">
                  <c:v>0.99702000000000002</c:v>
                </c:pt>
                <c:pt idx="1603">
                  <c:v>0.99743000000000004</c:v>
                </c:pt>
                <c:pt idx="1604">
                  <c:v>0.99731000000000003</c:v>
                </c:pt>
                <c:pt idx="1605">
                  <c:v>0.99675999999999998</c:v>
                </c:pt>
                <c:pt idx="1606">
                  <c:v>0.99619000000000002</c:v>
                </c:pt>
                <c:pt idx="1607">
                  <c:v>0.99570000000000003</c:v>
                </c:pt>
                <c:pt idx="1608">
                  <c:v>0.99504000000000004</c:v>
                </c:pt>
                <c:pt idx="1609">
                  <c:v>0.99419000000000002</c:v>
                </c:pt>
                <c:pt idx="1610">
                  <c:v>0.99365999999999999</c:v>
                </c:pt>
                <c:pt idx="1611">
                  <c:v>0.99392000000000003</c:v>
                </c:pt>
                <c:pt idx="1612">
                  <c:v>0.99465000000000003</c:v>
                </c:pt>
                <c:pt idx="1613">
                  <c:v>0.99534</c:v>
                </c:pt>
                <c:pt idx="1614">
                  <c:v>0.99570999999999998</c:v>
                </c:pt>
                <c:pt idx="1615">
                  <c:v>0.99553999999999998</c:v>
                </c:pt>
                <c:pt idx="1616">
                  <c:v>0.99475999999999998</c:v>
                </c:pt>
                <c:pt idx="1617">
                  <c:v>0.99363000000000001</c:v>
                </c:pt>
                <c:pt idx="1618">
                  <c:v>0.99260000000000004</c:v>
                </c:pt>
                <c:pt idx="1619">
                  <c:v>0.99180000000000001</c:v>
                </c:pt>
                <c:pt idx="1620">
                  <c:v>0.99075999999999997</c:v>
                </c:pt>
                <c:pt idx="1621">
                  <c:v>0.98914999999999997</c:v>
                </c:pt>
                <c:pt idx="1622">
                  <c:v>0.98746</c:v>
                </c:pt>
                <c:pt idx="1623">
                  <c:v>0.98643000000000003</c:v>
                </c:pt>
                <c:pt idx="1624">
                  <c:v>0.98590999999999995</c:v>
                </c:pt>
                <c:pt idx="1625">
                  <c:v>0.98558000000000001</c:v>
                </c:pt>
                <c:pt idx="1626">
                  <c:v>0.98546999999999996</c:v>
                </c:pt>
                <c:pt idx="1627">
                  <c:v>0.98538000000000003</c:v>
                </c:pt>
                <c:pt idx="1628">
                  <c:v>0.98487999999999998</c:v>
                </c:pt>
                <c:pt idx="1629">
                  <c:v>0.98389000000000004</c:v>
                </c:pt>
                <c:pt idx="1630">
                  <c:v>0.98260000000000003</c:v>
                </c:pt>
                <c:pt idx="1631">
                  <c:v>0.98111000000000004</c:v>
                </c:pt>
                <c:pt idx="1632">
                  <c:v>0.97923000000000004</c:v>
                </c:pt>
                <c:pt idx="1633">
                  <c:v>0.97723000000000004</c:v>
                </c:pt>
                <c:pt idx="1634">
                  <c:v>0.97602</c:v>
                </c:pt>
                <c:pt idx="1635">
                  <c:v>0.97570000000000001</c:v>
                </c:pt>
                <c:pt idx="1636">
                  <c:v>0.97557000000000005</c:v>
                </c:pt>
                <c:pt idx="1637">
                  <c:v>0.97528999999999999</c:v>
                </c:pt>
                <c:pt idx="1638">
                  <c:v>0.97477999999999998</c:v>
                </c:pt>
                <c:pt idx="1639">
                  <c:v>0.97401000000000004</c:v>
                </c:pt>
                <c:pt idx="1640">
                  <c:v>0.97299999999999998</c:v>
                </c:pt>
                <c:pt idx="1641">
                  <c:v>0.97169000000000005</c:v>
                </c:pt>
                <c:pt idx="1642">
                  <c:v>0.97006000000000003</c:v>
                </c:pt>
                <c:pt idx="1643">
                  <c:v>0.96853999999999996</c:v>
                </c:pt>
                <c:pt idx="1644">
                  <c:v>0.96791000000000005</c:v>
                </c:pt>
                <c:pt idx="1645">
                  <c:v>0.96809000000000001</c:v>
                </c:pt>
                <c:pt idx="1646">
                  <c:v>0.96814</c:v>
                </c:pt>
                <c:pt idx="1647">
                  <c:v>0.96753999999999996</c:v>
                </c:pt>
                <c:pt idx="1648">
                  <c:v>0.96648000000000001</c:v>
                </c:pt>
                <c:pt idx="1649">
                  <c:v>0.96543999999999996</c:v>
                </c:pt>
                <c:pt idx="1650">
                  <c:v>0.96462999999999999</c:v>
                </c:pt>
                <c:pt idx="1651">
                  <c:v>0.96379999999999999</c:v>
                </c:pt>
                <c:pt idx="1652">
                  <c:v>0.96272000000000002</c:v>
                </c:pt>
                <c:pt idx="1653">
                  <c:v>0.96131</c:v>
                </c:pt>
                <c:pt idx="1654">
                  <c:v>0.96003000000000005</c:v>
                </c:pt>
                <c:pt idx="1655">
                  <c:v>0.96013999999999999</c:v>
                </c:pt>
                <c:pt idx="1656">
                  <c:v>0.96167000000000002</c:v>
                </c:pt>
                <c:pt idx="1657">
                  <c:v>0.96265999999999996</c:v>
                </c:pt>
                <c:pt idx="1658">
                  <c:v>0.96274999999999999</c:v>
                </c:pt>
                <c:pt idx="1659">
                  <c:v>0.96304000000000001</c:v>
                </c:pt>
                <c:pt idx="1660">
                  <c:v>0.96447000000000005</c:v>
                </c:pt>
                <c:pt idx="1661">
                  <c:v>0.96641999999999995</c:v>
                </c:pt>
                <c:pt idx="1662">
                  <c:v>0.96782999999999997</c:v>
                </c:pt>
                <c:pt idx="1663">
                  <c:v>0.96872000000000003</c:v>
                </c:pt>
                <c:pt idx="1664">
                  <c:v>0.96933000000000002</c:v>
                </c:pt>
                <c:pt idx="1665">
                  <c:v>0.96960000000000002</c:v>
                </c:pt>
                <c:pt idx="1666">
                  <c:v>0.96948000000000001</c:v>
                </c:pt>
                <c:pt idx="1667">
                  <c:v>0.96955000000000002</c:v>
                </c:pt>
                <c:pt idx="1668">
                  <c:v>0.97055999999999998</c:v>
                </c:pt>
                <c:pt idx="1669">
                  <c:v>0.97192999999999996</c:v>
                </c:pt>
                <c:pt idx="1670">
                  <c:v>0.97267000000000003</c:v>
                </c:pt>
                <c:pt idx="1671">
                  <c:v>0.97270000000000001</c:v>
                </c:pt>
                <c:pt idx="1672">
                  <c:v>0.97235000000000005</c:v>
                </c:pt>
                <c:pt idx="1673">
                  <c:v>0.97194000000000003</c:v>
                </c:pt>
                <c:pt idx="1674">
                  <c:v>0.97153999999999996</c:v>
                </c:pt>
                <c:pt idx="1675">
                  <c:v>0.97116999999999998</c:v>
                </c:pt>
                <c:pt idx="1676">
                  <c:v>0.97108000000000005</c:v>
                </c:pt>
                <c:pt idx="1677">
                  <c:v>0.97145999999999999</c:v>
                </c:pt>
                <c:pt idx="1678">
                  <c:v>0.97194999999999998</c:v>
                </c:pt>
                <c:pt idx="1679">
                  <c:v>0.97206999999999999</c:v>
                </c:pt>
                <c:pt idx="1680">
                  <c:v>0.97185999999999995</c:v>
                </c:pt>
                <c:pt idx="1681">
                  <c:v>0.97184000000000004</c:v>
                </c:pt>
                <c:pt idx="1682">
                  <c:v>0.97230000000000005</c:v>
                </c:pt>
                <c:pt idx="1683">
                  <c:v>0.9728</c:v>
                </c:pt>
                <c:pt idx="1684">
                  <c:v>0.97294000000000003</c:v>
                </c:pt>
                <c:pt idx="1685">
                  <c:v>0.97275</c:v>
                </c:pt>
                <c:pt idx="1686">
                  <c:v>0.97255000000000003</c:v>
                </c:pt>
                <c:pt idx="1687">
                  <c:v>0.97260999999999997</c:v>
                </c:pt>
                <c:pt idx="1688">
                  <c:v>0.97294000000000003</c:v>
                </c:pt>
                <c:pt idx="1689">
                  <c:v>0.97328999999999999</c:v>
                </c:pt>
                <c:pt idx="1690">
                  <c:v>0.97357000000000005</c:v>
                </c:pt>
                <c:pt idx="1691">
                  <c:v>0.97384000000000004</c:v>
                </c:pt>
                <c:pt idx="1692">
                  <c:v>0.97419999999999995</c:v>
                </c:pt>
                <c:pt idx="1693">
                  <c:v>0.97458</c:v>
                </c:pt>
                <c:pt idx="1694">
                  <c:v>0.97489000000000003</c:v>
                </c:pt>
                <c:pt idx="1695">
                  <c:v>0.97506000000000004</c:v>
                </c:pt>
                <c:pt idx="1696">
                  <c:v>0.97516000000000003</c:v>
                </c:pt>
                <c:pt idx="1697">
                  <c:v>0.97543000000000002</c:v>
                </c:pt>
                <c:pt idx="1698">
                  <c:v>0.97602</c:v>
                </c:pt>
                <c:pt idx="1699">
                  <c:v>0.97680999999999996</c:v>
                </c:pt>
                <c:pt idx="1700">
                  <c:v>0.97757000000000005</c:v>
                </c:pt>
                <c:pt idx="1701">
                  <c:v>0.97816000000000003</c:v>
                </c:pt>
                <c:pt idx="1702">
                  <c:v>0.97862000000000005</c:v>
                </c:pt>
                <c:pt idx="1703">
                  <c:v>0.97902</c:v>
                </c:pt>
                <c:pt idx="1704">
                  <c:v>0.97943999999999998</c:v>
                </c:pt>
                <c:pt idx="1705">
                  <c:v>0.97987999999999997</c:v>
                </c:pt>
                <c:pt idx="1706">
                  <c:v>0.98016000000000003</c:v>
                </c:pt>
                <c:pt idx="1707">
                  <c:v>0.98007</c:v>
                </c:pt>
                <c:pt idx="1708">
                  <c:v>0.97970000000000002</c:v>
                </c:pt>
                <c:pt idx="1709">
                  <c:v>0.97963</c:v>
                </c:pt>
                <c:pt idx="1710">
                  <c:v>0.98029999999999995</c:v>
                </c:pt>
                <c:pt idx="1711">
                  <c:v>0.98119000000000001</c:v>
                </c:pt>
                <c:pt idx="1712">
                  <c:v>0.98163</c:v>
                </c:pt>
                <c:pt idx="1713">
                  <c:v>0.98153999999999997</c:v>
                </c:pt>
                <c:pt idx="1714">
                  <c:v>0.98134999999999994</c:v>
                </c:pt>
                <c:pt idx="1715">
                  <c:v>0.98158000000000001</c:v>
                </c:pt>
                <c:pt idx="1716">
                  <c:v>0.98219000000000001</c:v>
                </c:pt>
                <c:pt idx="1717">
                  <c:v>0.98285999999999996</c:v>
                </c:pt>
                <c:pt idx="1718">
                  <c:v>0.98323000000000005</c:v>
                </c:pt>
                <c:pt idx="1719">
                  <c:v>0.98299000000000003</c:v>
                </c:pt>
                <c:pt idx="1720">
                  <c:v>0.98180999999999996</c:v>
                </c:pt>
                <c:pt idx="1721">
                  <c:v>0.97999000000000003</c:v>
                </c:pt>
                <c:pt idx="1722">
                  <c:v>0.97918000000000005</c:v>
                </c:pt>
                <c:pt idx="1723">
                  <c:v>0.97999000000000003</c:v>
                </c:pt>
                <c:pt idx="1724">
                  <c:v>0.98087000000000002</c:v>
                </c:pt>
                <c:pt idx="1725">
                  <c:v>0.98128000000000004</c:v>
                </c:pt>
                <c:pt idx="1726">
                  <c:v>0.98151999999999995</c:v>
                </c:pt>
                <c:pt idx="1727">
                  <c:v>0.98180000000000001</c:v>
                </c:pt>
                <c:pt idx="1728">
                  <c:v>0.98211000000000004</c:v>
                </c:pt>
                <c:pt idx="1729">
                  <c:v>0.98219999999999996</c:v>
                </c:pt>
                <c:pt idx="1730">
                  <c:v>0.98179000000000005</c:v>
                </c:pt>
                <c:pt idx="1731">
                  <c:v>0.98080999999999996</c:v>
                </c:pt>
                <c:pt idx="1732">
                  <c:v>0.97955999999999999</c:v>
                </c:pt>
                <c:pt idx="1733">
                  <c:v>0.97840000000000005</c:v>
                </c:pt>
                <c:pt idx="1734">
                  <c:v>0.97775000000000001</c:v>
                </c:pt>
                <c:pt idx="1735">
                  <c:v>0.97846</c:v>
                </c:pt>
                <c:pt idx="1736">
                  <c:v>0.98048999999999997</c:v>
                </c:pt>
                <c:pt idx="1737">
                  <c:v>0.98231000000000002</c:v>
                </c:pt>
                <c:pt idx="1738">
                  <c:v>0.98314000000000001</c:v>
                </c:pt>
                <c:pt idx="1739">
                  <c:v>0.98331000000000002</c:v>
                </c:pt>
                <c:pt idx="1740">
                  <c:v>0.98358999999999996</c:v>
                </c:pt>
                <c:pt idx="1741">
                  <c:v>0.98428000000000004</c:v>
                </c:pt>
                <c:pt idx="1742">
                  <c:v>0.98487000000000002</c:v>
                </c:pt>
                <c:pt idx="1743">
                  <c:v>0.98492999999999997</c:v>
                </c:pt>
                <c:pt idx="1744">
                  <c:v>0.98458999999999997</c:v>
                </c:pt>
                <c:pt idx="1745">
                  <c:v>0.98426999999999998</c:v>
                </c:pt>
                <c:pt idx="1746">
                  <c:v>0.98409999999999997</c:v>
                </c:pt>
                <c:pt idx="1747">
                  <c:v>0.9839</c:v>
                </c:pt>
                <c:pt idx="1748">
                  <c:v>0.98363999999999996</c:v>
                </c:pt>
                <c:pt idx="1749">
                  <c:v>0.98353000000000002</c:v>
                </c:pt>
                <c:pt idx="1750">
                  <c:v>0.98365999999999998</c:v>
                </c:pt>
                <c:pt idx="1751">
                  <c:v>0.98404000000000003</c:v>
                </c:pt>
                <c:pt idx="1752">
                  <c:v>0.98465999999999998</c:v>
                </c:pt>
                <c:pt idx="1753">
                  <c:v>0.98529999999999995</c:v>
                </c:pt>
                <c:pt idx="1754">
                  <c:v>0.98563000000000001</c:v>
                </c:pt>
                <c:pt idx="1755">
                  <c:v>0.98543999999999998</c:v>
                </c:pt>
                <c:pt idx="1756">
                  <c:v>0.98468999999999995</c:v>
                </c:pt>
                <c:pt idx="1757">
                  <c:v>0.98365999999999998</c:v>
                </c:pt>
                <c:pt idx="1758">
                  <c:v>0.98340000000000005</c:v>
                </c:pt>
                <c:pt idx="1759">
                  <c:v>0.98499999999999999</c:v>
                </c:pt>
                <c:pt idx="1760">
                  <c:v>0.98729999999999996</c:v>
                </c:pt>
                <c:pt idx="1761">
                  <c:v>0.98882999999999999</c:v>
                </c:pt>
                <c:pt idx="1762">
                  <c:v>0.98951</c:v>
                </c:pt>
                <c:pt idx="1763">
                  <c:v>0.98963000000000001</c:v>
                </c:pt>
                <c:pt idx="1764">
                  <c:v>0.98941000000000001</c:v>
                </c:pt>
                <c:pt idx="1765">
                  <c:v>0.98921999999999999</c:v>
                </c:pt>
                <c:pt idx="1766">
                  <c:v>0.98943999999999999</c:v>
                </c:pt>
                <c:pt idx="1767">
                  <c:v>0.98995999999999995</c:v>
                </c:pt>
                <c:pt idx="1768">
                  <c:v>0.99016999999999999</c:v>
                </c:pt>
                <c:pt idx="1769">
                  <c:v>0.98977000000000004</c:v>
                </c:pt>
                <c:pt idx="1770">
                  <c:v>0.98919000000000001</c:v>
                </c:pt>
                <c:pt idx="1771">
                  <c:v>0.98931999999999998</c:v>
                </c:pt>
                <c:pt idx="1772">
                  <c:v>0.99034999999999995</c:v>
                </c:pt>
                <c:pt idx="1773">
                  <c:v>0.99148999999999998</c:v>
                </c:pt>
                <c:pt idx="1774">
                  <c:v>0.99217999999999995</c:v>
                </c:pt>
                <c:pt idx="1775">
                  <c:v>0.99243000000000003</c:v>
                </c:pt>
                <c:pt idx="1776">
                  <c:v>0.99248999999999998</c:v>
                </c:pt>
                <c:pt idx="1777">
                  <c:v>0.99243000000000003</c:v>
                </c:pt>
                <c:pt idx="1778">
                  <c:v>0.99214000000000002</c:v>
                </c:pt>
                <c:pt idx="1779">
                  <c:v>0.99150000000000005</c:v>
                </c:pt>
                <c:pt idx="1780">
                  <c:v>0.99053999999999998</c:v>
                </c:pt>
                <c:pt idx="1781">
                  <c:v>0.98951</c:v>
                </c:pt>
                <c:pt idx="1782">
                  <c:v>0.98889000000000005</c:v>
                </c:pt>
                <c:pt idx="1783">
                  <c:v>0.98914000000000002</c:v>
                </c:pt>
                <c:pt idx="1784">
                  <c:v>0.99</c:v>
                </c:pt>
                <c:pt idx="1785">
                  <c:v>0.99078999999999995</c:v>
                </c:pt>
                <c:pt idx="1786">
                  <c:v>0.99104999999999999</c:v>
                </c:pt>
                <c:pt idx="1787">
                  <c:v>0.99070999999999998</c:v>
                </c:pt>
                <c:pt idx="1788">
                  <c:v>0.99000999999999995</c:v>
                </c:pt>
                <c:pt idx="1789">
                  <c:v>0.98931000000000002</c:v>
                </c:pt>
                <c:pt idx="1790">
                  <c:v>0.98860999999999999</c:v>
                </c:pt>
                <c:pt idx="1791">
                  <c:v>0.98758000000000001</c:v>
                </c:pt>
                <c:pt idx="1792">
                  <c:v>0.98601000000000005</c:v>
                </c:pt>
                <c:pt idx="1793">
                  <c:v>0.98441000000000001</c:v>
                </c:pt>
                <c:pt idx="1794">
                  <c:v>0.98401000000000005</c:v>
                </c:pt>
                <c:pt idx="1795">
                  <c:v>0.98482000000000003</c:v>
                </c:pt>
                <c:pt idx="1796">
                  <c:v>0.98570999999999998</c:v>
                </c:pt>
                <c:pt idx="1797">
                  <c:v>0.98614999999999997</c:v>
                </c:pt>
                <c:pt idx="1798">
                  <c:v>0.98621000000000003</c:v>
                </c:pt>
                <c:pt idx="1799">
                  <c:v>0.98612999999999995</c:v>
                </c:pt>
                <c:pt idx="1800">
                  <c:v>0.98611000000000004</c:v>
                </c:pt>
                <c:pt idx="1801">
                  <c:v>0.98624999999999996</c:v>
                </c:pt>
                <c:pt idx="1802">
                  <c:v>0.98650000000000004</c:v>
                </c:pt>
                <c:pt idx="1803">
                  <c:v>0.98665999999999998</c:v>
                </c:pt>
                <c:pt idx="1804">
                  <c:v>0.98655000000000004</c:v>
                </c:pt>
                <c:pt idx="1805">
                  <c:v>0.98607999999999996</c:v>
                </c:pt>
                <c:pt idx="1806">
                  <c:v>0.98531000000000002</c:v>
                </c:pt>
                <c:pt idx="1807">
                  <c:v>0.98453999999999997</c:v>
                </c:pt>
                <c:pt idx="1808">
                  <c:v>0.98429999999999995</c:v>
                </c:pt>
                <c:pt idx="1809">
                  <c:v>0.98475999999999997</c:v>
                </c:pt>
                <c:pt idx="1810">
                  <c:v>0.98540000000000005</c:v>
                </c:pt>
                <c:pt idx="1811">
                  <c:v>0.98582000000000003</c:v>
                </c:pt>
                <c:pt idx="1812">
                  <c:v>0.98601000000000005</c:v>
                </c:pt>
                <c:pt idx="1813">
                  <c:v>0.98607999999999996</c:v>
                </c:pt>
                <c:pt idx="1814">
                  <c:v>0.98599999999999999</c:v>
                </c:pt>
                <c:pt idx="1815">
                  <c:v>0.98572000000000004</c:v>
                </c:pt>
                <c:pt idx="1816">
                  <c:v>0.98538000000000003</c:v>
                </c:pt>
                <c:pt idx="1817">
                  <c:v>0.98509000000000002</c:v>
                </c:pt>
                <c:pt idx="1818">
                  <c:v>0.98468</c:v>
                </c:pt>
                <c:pt idx="1819">
                  <c:v>0.98387999999999998</c:v>
                </c:pt>
                <c:pt idx="1820">
                  <c:v>0.98299000000000003</c:v>
                </c:pt>
                <c:pt idx="1821">
                  <c:v>0.98289000000000004</c:v>
                </c:pt>
                <c:pt idx="1822">
                  <c:v>0.98368</c:v>
                </c:pt>
                <c:pt idx="1823">
                  <c:v>0.98448000000000002</c:v>
                </c:pt>
                <c:pt idx="1824">
                  <c:v>0.98477999999999999</c:v>
                </c:pt>
                <c:pt idx="1825">
                  <c:v>0.98479000000000005</c:v>
                </c:pt>
                <c:pt idx="1826">
                  <c:v>0.98489000000000004</c:v>
                </c:pt>
                <c:pt idx="1827">
                  <c:v>0.98511000000000004</c:v>
                </c:pt>
                <c:pt idx="1828">
                  <c:v>0.98519999999999996</c:v>
                </c:pt>
                <c:pt idx="1829">
                  <c:v>0.98509999999999998</c:v>
                </c:pt>
                <c:pt idx="1830">
                  <c:v>0.98507999999999996</c:v>
                </c:pt>
                <c:pt idx="1831">
                  <c:v>0.98538000000000003</c:v>
                </c:pt>
                <c:pt idx="1832">
                  <c:v>0.98580999999999996</c:v>
                </c:pt>
                <c:pt idx="1833">
                  <c:v>0.98604999999999998</c:v>
                </c:pt>
                <c:pt idx="1834">
                  <c:v>0.98604999999999998</c:v>
                </c:pt>
                <c:pt idx="1835">
                  <c:v>0.98604000000000003</c:v>
                </c:pt>
                <c:pt idx="1836">
                  <c:v>0.98617999999999995</c:v>
                </c:pt>
                <c:pt idx="1837">
                  <c:v>0.98646</c:v>
                </c:pt>
                <c:pt idx="1838">
                  <c:v>0.98689000000000004</c:v>
                </c:pt>
                <c:pt idx="1839">
                  <c:v>0.98748000000000002</c:v>
                </c:pt>
                <c:pt idx="1840">
                  <c:v>0.98797000000000001</c:v>
                </c:pt>
                <c:pt idx="1841">
                  <c:v>0.98806000000000005</c:v>
                </c:pt>
                <c:pt idx="1842">
                  <c:v>0.98782000000000003</c:v>
                </c:pt>
                <c:pt idx="1843">
                  <c:v>0.98770000000000002</c:v>
                </c:pt>
                <c:pt idx="1844">
                  <c:v>0.98799999999999999</c:v>
                </c:pt>
                <c:pt idx="1845">
                  <c:v>0.98851999999999995</c:v>
                </c:pt>
                <c:pt idx="1846">
                  <c:v>0.98897000000000002</c:v>
                </c:pt>
                <c:pt idx="1847">
                  <c:v>0.98933000000000004</c:v>
                </c:pt>
                <c:pt idx="1848">
                  <c:v>0.98962000000000006</c:v>
                </c:pt>
                <c:pt idx="1849">
                  <c:v>0.98970000000000002</c:v>
                </c:pt>
                <c:pt idx="1850">
                  <c:v>0.98946000000000001</c:v>
                </c:pt>
                <c:pt idx="1851">
                  <c:v>0.98907999999999996</c:v>
                </c:pt>
                <c:pt idx="1852">
                  <c:v>0.98900999999999994</c:v>
                </c:pt>
                <c:pt idx="1853">
                  <c:v>0.98934</c:v>
                </c:pt>
                <c:pt idx="1854">
                  <c:v>0.98972000000000004</c:v>
                </c:pt>
                <c:pt idx="1855">
                  <c:v>0.9899</c:v>
                </c:pt>
                <c:pt idx="1856">
                  <c:v>0.98999000000000004</c:v>
                </c:pt>
                <c:pt idx="1857">
                  <c:v>0.99007000000000001</c:v>
                </c:pt>
                <c:pt idx="1858">
                  <c:v>0.98997000000000002</c:v>
                </c:pt>
                <c:pt idx="1859">
                  <c:v>0.98953999999999998</c:v>
                </c:pt>
                <c:pt idx="1860">
                  <c:v>0.98907999999999996</c:v>
                </c:pt>
                <c:pt idx="1861">
                  <c:v>0.98892999999999998</c:v>
                </c:pt>
                <c:pt idx="1862">
                  <c:v>0.98902000000000001</c:v>
                </c:pt>
                <c:pt idx="1863">
                  <c:v>0.98902999999999996</c:v>
                </c:pt>
                <c:pt idx="1864">
                  <c:v>0.98885000000000001</c:v>
                </c:pt>
                <c:pt idx="1865">
                  <c:v>0.98870000000000002</c:v>
                </c:pt>
                <c:pt idx="1866">
                  <c:v>0.98878999999999995</c:v>
                </c:pt>
                <c:pt idx="1867">
                  <c:v>0.98904999999999998</c:v>
                </c:pt>
                <c:pt idx="1868">
                  <c:v>0.98924000000000001</c:v>
                </c:pt>
                <c:pt idx="1869">
                  <c:v>0.98916999999999999</c:v>
                </c:pt>
                <c:pt idx="1870">
                  <c:v>0.98885999999999996</c:v>
                </c:pt>
                <c:pt idx="1871">
                  <c:v>0.98850000000000005</c:v>
                </c:pt>
                <c:pt idx="1872">
                  <c:v>0.98829</c:v>
                </c:pt>
                <c:pt idx="1873">
                  <c:v>0.98831999999999998</c:v>
                </c:pt>
                <c:pt idx="1874">
                  <c:v>0.98846000000000001</c:v>
                </c:pt>
                <c:pt idx="1875">
                  <c:v>0.98848000000000003</c:v>
                </c:pt>
                <c:pt idx="1876">
                  <c:v>0.98833000000000004</c:v>
                </c:pt>
                <c:pt idx="1877">
                  <c:v>0.98817999999999995</c:v>
                </c:pt>
                <c:pt idx="1878">
                  <c:v>0.98826999999999998</c:v>
                </c:pt>
                <c:pt idx="1879">
                  <c:v>0.98863999999999996</c:v>
                </c:pt>
                <c:pt idx="1880">
                  <c:v>0.98916000000000004</c:v>
                </c:pt>
                <c:pt idx="1881">
                  <c:v>0.98963000000000001</c:v>
                </c:pt>
                <c:pt idx="1882">
                  <c:v>0.98992000000000002</c:v>
                </c:pt>
                <c:pt idx="1883">
                  <c:v>0.98999000000000004</c:v>
                </c:pt>
                <c:pt idx="1884">
                  <c:v>0.98987999999999998</c:v>
                </c:pt>
                <c:pt idx="1885">
                  <c:v>0.98960000000000004</c:v>
                </c:pt>
                <c:pt idx="1886">
                  <c:v>0.98921000000000003</c:v>
                </c:pt>
                <c:pt idx="1887">
                  <c:v>0.98884000000000005</c:v>
                </c:pt>
                <c:pt idx="1888">
                  <c:v>0.98856999999999995</c:v>
                </c:pt>
                <c:pt idx="1889">
                  <c:v>0.98838000000000004</c:v>
                </c:pt>
                <c:pt idx="1890">
                  <c:v>0.98819000000000001</c:v>
                </c:pt>
                <c:pt idx="1891">
                  <c:v>0.98804999999999998</c:v>
                </c:pt>
                <c:pt idx="1892">
                  <c:v>0.98802000000000001</c:v>
                </c:pt>
                <c:pt idx="1893">
                  <c:v>0.98806000000000005</c:v>
                </c:pt>
                <c:pt idx="1894">
                  <c:v>0.98804000000000003</c:v>
                </c:pt>
                <c:pt idx="1895">
                  <c:v>0.98799000000000003</c:v>
                </c:pt>
                <c:pt idx="1896">
                  <c:v>0.98797999999999997</c:v>
                </c:pt>
                <c:pt idx="1897">
                  <c:v>0.98802000000000001</c:v>
                </c:pt>
                <c:pt idx="1898">
                  <c:v>0.98807</c:v>
                </c:pt>
                <c:pt idx="1899">
                  <c:v>0.98814999999999997</c:v>
                </c:pt>
                <c:pt idx="1900">
                  <c:v>0.98831000000000002</c:v>
                </c:pt>
                <c:pt idx="1901">
                  <c:v>0.98851</c:v>
                </c:pt>
                <c:pt idx="1902">
                  <c:v>0.98868</c:v>
                </c:pt>
                <c:pt idx="1903">
                  <c:v>0.98880999999999997</c:v>
                </c:pt>
                <c:pt idx="1904">
                  <c:v>0.98897999999999997</c:v>
                </c:pt>
                <c:pt idx="1905">
                  <c:v>0.98917999999999995</c:v>
                </c:pt>
                <c:pt idx="1906">
                  <c:v>0.98934</c:v>
                </c:pt>
                <c:pt idx="1907">
                  <c:v>0.98945000000000005</c:v>
                </c:pt>
                <c:pt idx="1908">
                  <c:v>0.98951999999999996</c:v>
                </c:pt>
                <c:pt idx="1909">
                  <c:v>0.98948000000000003</c:v>
                </c:pt>
                <c:pt idx="1910">
                  <c:v>0.98931000000000002</c:v>
                </c:pt>
                <c:pt idx="1911">
                  <c:v>0.98911000000000004</c:v>
                </c:pt>
                <c:pt idx="1912">
                  <c:v>0.98911000000000004</c:v>
                </c:pt>
                <c:pt idx="1913">
                  <c:v>0.98934999999999995</c:v>
                </c:pt>
                <c:pt idx="1914">
                  <c:v>0.98963999999999996</c:v>
                </c:pt>
                <c:pt idx="1915">
                  <c:v>0.98977000000000004</c:v>
                </c:pt>
                <c:pt idx="1916">
                  <c:v>0.98973</c:v>
                </c:pt>
                <c:pt idx="1917">
                  <c:v>0.98970999999999998</c:v>
                </c:pt>
                <c:pt idx="1918">
                  <c:v>0.98985000000000001</c:v>
                </c:pt>
                <c:pt idx="1919">
                  <c:v>0.99007000000000001</c:v>
                </c:pt>
                <c:pt idx="1920">
                  <c:v>0.99021000000000003</c:v>
                </c:pt>
                <c:pt idx="1921">
                  <c:v>0.99017999999999995</c:v>
                </c:pt>
                <c:pt idx="1922">
                  <c:v>0.99</c:v>
                </c:pt>
                <c:pt idx="1923">
                  <c:v>0.98980999999999997</c:v>
                </c:pt>
                <c:pt idx="1924">
                  <c:v>0.98975999999999997</c:v>
                </c:pt>
                <c:pt idx="1925">
                  <c:v>0.98992000000000002</c:v>
                </c:pt>
                <c:pt idx="1926">
                  <c:v>0.99019999999999997</c:v>
                </c:pt>
                <c:pt idx="1927">
                  <c:v>0.99045000000000005</c:v>
                </c:pt>
                <c:pt idx="1928">
                  <c:v>0.99053999999999998</c:v>
                </c:pt>
                <c:pt idx="1929">
                  <c:v>0.99045000000000005</c:v>
                </c:pt>
                <c:pt idx="1930">
                  <c:v>0.99034</c:v>
                </c:pt>
                <c:pt idx="1931">
                  <c:v>0.99045000000000005</c:v>
                </c:pt>
                <c:pt idx="1932">
                  <c:v>0.99085999999999996</c:v>
                </c:pt>
                <c:pt idx="1933">
                  <c:v>0.99139999999999995</c:v>
                </c:pt>
                <c:pt idx="1934">
                  <c:v>0.99173</c:v>
                </c:pt>
                <c:pt idx="1935">
                  <c:v>0.99167000000000005</c:v>
                </c:pt>
                <c:pt idx="1936">
                  <c:v>0.99136000000000002</c:v>
                </c:pt>
                <c:pt idx="1937">
                  <c:v>0.99111000000000005</c:v>
                </c:pt>
                <c:pt idx="1938">
                  <c:v>0.99099999999999999</c:v>
                </c:pt>
                <c:pt idx="1939">
                  <c:v>0.99087999999999998</c:v>
                </c:pt>
                <c:pt idx="1940">
                  <c:v>0.99068999999999996</c:v>
                </c:pt>
                <c:pt idx="1941">
                  <c:v>0.99041999999999997</c:v>
                </c:pt>
                <c:pt idx="1942">
                  <c:v>0.99014000000000002</c:v>
                </c:pt>
                <c:pt idx="1943">
                  <c:v>0.98994000000000004</c:v>
                </c:pt>
                <c:pt idx="1944">
                  <c:v>0.98995</c:v>
                </c:pt>
                <c:pt idx="1945">
                  <c:v>0.99009999999999998</c:v>
                </c:pt>
                <c:pt idx="1946">
                  <c:v>0.99024000000000001</c:v>
                </c:pt>
                <c:pt idx="1947">
                  <c:v>0.99026999999999998</c:v>
                </c:pt>
                <c:pt idx="1948">
                  <c:v>0.99016000000000004</c:v>
                </c:pt>
                <c:pt idx="1949">
                  <c:v>0.98999000000000004</c:v>
                </c:pt>
                <c:pt idx="1950">
                  <c:v>0.98990999999999996</c:v>
                </c:pt>
                <c:pt idx="1951">
                  <c:v>0.98995</c:v>
                </c:pt>
                <c:pt idx="1952">
                  <c:v>0.98997999999999997</c:v>
                </c:pt>
                <c:pt idx="1953">
                  <c:v>0.98984000000000005</c:v>
                </c:pt>
                <c:pt idx="1954">
                  <c:v>0.98963000000000001</c:v>
                </c:pt>
                <c:pt idx="1955">
                  <c:v>0.98956</c:v>
                </c:pt>
                <c:pt idx="1956">
                  <c:v>0.98970999999999998</c:v>
                </c:pt>
                <c:pt idx="1957">
                  <c:v>0.99004000000000003</c:v>
                </c:pt>
                <c:pt idx="1958">
                  <c:v>0.99051999999999996</c:v>
                </c:pt>
                <c:pt idx="1959">
                  <c:v>0.99099000000000004</c:v>
                </c:pt>
                <c:pt idx="1960">
                  <c:v>0.99124000000000001</c:v>
                </c:pt>
                <c:pt idx="1961">
                  <c:v>0.99117</c:v>
                </c:pt>
                <c:pt idx="1962">
                  <c:v>0.99097000000000002</c:v>
                </c:pt>
                <c:pt idx="1963">
                  <c:v>0.99087999999999998</c:v>
                </c:pt>
                <c:pt idx="1964">
                  <c:v>0.99094000000000004</c:v>
                </c:pt>
                <c:pt idx="1965">
                  <c:v>0.99097999999999997</c:v>
                </c:pt>
                <c:pt idx="1966">
                  <c:v>0.99094000000000004</c:v>
                </c:pt>
                <c:pt idx="1967">
                  <c:v>0.99092999999999998</c:v>
                </c:pt>
                <c:pt idx="1968">
                  <c:v>0.99107000000000001</c:v>
                </c:pt>
                <c:pt idx="1969">
                  <c:v>0.99134</c:v>
                </c:pt>
                <c:pt idx="1970">
                  <c:v>0.99158999999999997</c:v>
                </c:pt>
                <c:pt idx="1971">
                  <c:v>0.99175000000000002</c:v>
                </c:pt>
                <c:pt idx="1972">
                  <c:v>0.99180000000000001</c:v>
                </c:pt>
                <c:pt idx="1973">
                  <c:v>0.99167000000000005</c:v>
                </c:pt>
                <c:pt idx="1974">
                  <c:v>0.99131999999999998</c:v>
                </c:pt>
                <c:pt idx="1975">
                  <c:v>0.99095999999999995</c:v>
                </c:pt>
                <c:pt idx="1976">
                  <c:v>0.99085999999999996</c:v>
                </c:pt>
                <c:pt idx="1977">
                  <c:v>0.99107000000000001</c:v>
                </c:pt>
                <c:pt idx="1978">
                  <c:v>0.99133000000000004</c:v>
                </c:pt>
                <c:pt idx="1979">
                  <c:v>0.99145000000000005</c:v>
                </c:pt>
                <c:pt idx="1980">
                  <c:v>0.99141999999999997</c:v>
                </c:pt>
                <c:pt idx="1981">
                  <c:v>0.99136999999999997</c:v>
                </c:pt>
                <c:pt idx="1982">
                  <c:v>0.99139999999999995</c:v>
                </c:pt>
                <c:pt idx="1983">
                  <c:v>0.99150000000000005</c:v>
                </c:pt>
                <c:pt idx="1984">
                  <c:v>0.99150000000000005</c:v>
                </c:pt>
                <c:pt idx="1985">
                  <c:v>0.99133000000000004</c:v>
                </c:pt>
                <c:pt idx="1986">
                  <c:v>0.99111000000000005</c:v>
                </c:pt>
                <c:pt idx="1987">
                  <c:v>0.99112</c:v>
                </c:pt>
                <c:pt idx="1988">
                  <c:v>0.99138999999999999</c:v>
                </c:pt>
                <c:pt idx="1989">
                  <c:v>0.99170000000000003</c:v>
                </c:pt>
                <c:pt idx="1990">
                  <c:v>0.9919</c:v>
                </c:pt>
                <c:pt idx="1991">
                  <c:v>0.99202000000000001</c:v>
                </c:pt>
                <c:pt idx="1992">
                  <c:v>0.99212</c:v>
                </c:pt>
                <c:pt idx="1993">
                  <c:v>0.99221999999999999</c:v>
                </c:pt>
                <c:pt idx="1994">
                  <c:v>0.99238000000000004</c:v>
                </c:pt>
                <c:pt idx="1995">
                  <c:v>0.99265000000000003</c:v>
                </c:pt>
                <c:pt idx="1996">
                  <c:v>0.99294000000000004</c:v>
                </c:pt>
                <c:pt idx="1997">
                  <c:v>0.99307000000000001</c:v>
                </c:pt>
                <c:pt idx="1998">
                  <c:v>0.99300999999999995</c:v>
                </c:pt>
                <c:pt idx="1999">
                  <c:v>0.99300999999999995</c:v>
                </c:pt>
                <c:pt idx="2000">
                  <c:v>0.99322999999999995</c:v>
                </c:pt>
                <c:pt idx="2001">
                  <c:v>0.99360999999999999</c:v>
                </c:pt>
                <c:pt idx="2002">
                  <c:v>0.99389000000000005</c:v>
                </c:pt>
                <c:pt idx="2003">
                  <c:v>0.99390999999999996</c:v>
                </c:pt>
                <c:pt idx="2004">
                  <c:v>0.99373999999999996</c:v>
                </c:pt>
                <c:pt idx="2005">
                  <c:v>0.99363999999999997</c:v>
                </c:pt>
                <c:pt idx="2006">
                  <c:v>0.99378</c:v>
                </c:pt>
                <c:pt idx="2007">
                  <c:v>0.99402000000000001</c:v>
                </c:pt>
                <c:pt idx="2008">
                  <c:v>0.99414000000000002</c:v>
                </c:pt>
                <c:pt idx="2009">
                  <c:v>0.99412999999999996</c:v>
                </c:pt>
                <c:pt idx="2010">
                  <c:v>0.99407999999999996</c:v>
                </c:pt>
                <c:pt idx="2011">
                  <c:v>0.99404000000000003</c:v>
                </c:pt>
                <c:pt idx="2012">
                  <c:v>0.99397000000000002</c:v>
                </c:pt>
                <c:pt idx="2013">
                  <c:v>0.99387000000000003</c:v>
                </c:pt>
                <c:pt idx="2014">
                  <c:v>0.99378999999999995</c:v>
                </c:pt>
                <c:pt idx="2015">
                  <c:v>0.99372000000000005</c:v>
                </c:pt>
                <c:pt idx="2016">
                  <c:v>0.99358999999999997</c:v>
                </c:pt>
                <c:pt idx="2017">
                  <c:v>0.99348999999999998</c:v>
                </c:pt>
                <c:pt idx="2018">
                  <c:v>0.99356</c:v>
                </c:pt>
                <c:pt idx="2019">
                  <c:v>0.99370000000000003</c:v>
                </c:pt>
                <c:pt idx="2020">
                  <c:v>0.99358999999999997</c:v>
                </c:pt>
                <c:pt idx="2021">
                  <c:v>0.99312999999999996</c:v>
                </c:pt>
                <c:pt idx="2022">
                  <c:v>0.99256</c:v>
                </c:pt>
                <c:pt idx="2023">
                  <c:v>0.99219000000000002</c:v>
                </c:pt>
                <c:pt idx="2024">
                  <c:v>0.99212</c:v>
                </c:pt>
                <c:pt idx="2025">
                  <c:v>0.99226999999999999</c:v>
                </c:pt>
                <c:pt idx="2026">
                  <c:v>0.99238999999999999</c:v>
                </c:pt>
                <c:pt idx="2027">
                  <c:v>0.99219999999999997</c:v>
                </c:pt>
                <c:pt idx="2028">
                  <c:v>0.99168000000000001</c:v>
                </c:pt>
                <c:pt idx="2029">
                  <c:v>0.99109000000000003</c:v>
                </c:pt>
                <c:pt idx="2030">
                  <c:v>0.99068999999999996</c:v>
                </c:pt>
                <c:pt idx="2031">
                  <c:v>0.99055000000000004</c:v>
                </c:pt>
                <c:pt idx="2032">
                  <c:v>0.99068999999999996</c:v>
                </c:pt>
                <c:pt idx="2033">
                  <c:v>0.99104000000000003</c:v>
                </c:pt>
                <c:pt idx="2034">
                  <c:v>0.99141999999999997</c:v>
                </c:pt>
                <c:pt idx="2035">
                  <c:v>0.99160000000000004</c:v>
                </c:pt>
                <c:pt idx="2036">
                  <c:v>0.99150000000000005</c:v>
                </c:pt>
                <c:pt idx="2037">
                  <c:v>0.99129999999999996</c:v>
                </c:pt>
                <c:pt idx="2038">
                  <c:v>0.99126999999999998</c:v>
                </c:pt>
                <c:pt idx="2039">
                  <c:v>0.99155000000000004</c:v>
                </c:pt>
                <c:pt idx="2040">
                  <c:v>0.99192999999999998</c:v>
                </c:pt>
                <c:pt idx="2041">
                  <c:v>0.99209999999999998</c:v>
                </c:pt>
                <c:pt idx="2042">
                  <c:v>0.99197999999999997</c:v>
                </c:pt>
                <c:pt idx="2043">
                  <c:v>0.99180999999999997</c:v>
                </c:pt>
                <c:pt idx="2044">
                  <c:v>0.99177000000000004</c:v>
                </c:pt>
                <c:pt idx="2045">
                  <c:v>0.99187999999999998</c:v>
                </c:pt>
                <c:pt idx="2046">
                  <c:v>0.99207000000000001</c:v>
                </c:pt>
                <c:pt idx="2047">
                  <c:v>0.99229000000000001</c:v>
                </c:pt>
                <c:pt idx="2048">
                  <c:v>0.99251999999999996</c:v>
                </c:pt>
                <c:pt idx="2049">
                  <c:v>0.99268999999999996</c:v>
                </c:pt>
                <c:pt idx="2050">
                  <c:v>0.99263000000000001</c:v>
                </c:pt>
                <c:pt idx="2051">
                  <c:v>0.99234</c:v>
                </c:pt>
                <c:pt idx="2052">
                  <c:v>0.99206000000000005</c:v>
                </c:pt>
                <c:pt idx="2053">
                  <c:v>0.99199000000000004</c:v>
                </c:pt>
                <c:pt idx="2054">
                  <c:v>0.99209000000000003</c:v>
                </c:pt>
                <c:pt idx="2055">
                  <c:v>0.99222999999999995</c:v>
                </c:pt>
                <c:pt idx="2056">
                  <c:v>0.99245000000000005</c:v>
                </c:pt>
                <c:pt idx="2057">
                  <c:v>0.99285000000000001</c:v>
                </c:pt>
                <c:pt idx="2058">
                  <c:v>0.99329999999999996</c:v>
                </c:pt>
                <c:pt idx="2059">
                  <c:v>0.99356999999999995</c:v>
                </c:pt>
                <c:pt idx="2060">
                  <c:v>0.99365999999999999</c:v>
                </c:pt>
                <c:pt idx="2061">
                  <c:v>0.99375000000000002</c:v>
                </c:pt>
                <c:pt idx="2062">
                  <c:v>0.99387999999999999</c:v>
                </c:pt>
                <c:pt idx="2063">
                  <c:v>0.99397999999999997</c:v>
                </c:pt>
                <c:pt idx="2064">
                  <c:v>0.99406000000000005</c:v>
                </c:pt>
                <c:pt idx="2065">
                  <c:v>0.99421000000000004</c:v>
                </c:pt>
                <c:pt idx="2066">
                  <c:v>0.99439999999999995</c:v>
                </c:pt>
                <c:pt idx="2067">
                  <c:v>0.99458999999999997</c:v>
                </c:pt>
                <c:pt idx="2068">
                  <c:v>0.99475000000000002</c:v>
                </c:pt>
                <c:pt idx="2069">
                  <c:v>0.99480000000000002</c:v>
                </c:pt>
                <c:pt idx="2070">
                  <c:v>0.99465999999999999</c:v>
                </c:pt>
                <c:pt idx="2071">
                  <c:v>0.99446999999999997</c:v>
                </c:pt>
                <c:pt idx="2072">
                  <c:v>0.99439</c:v>
                </c:pt>
                <c:pt idx="2073">
                  <c:v>0.99434</c:v>
                </c:pt>
                <c:pt idx="2074">
                  <c:v>0.99412999999999996</c:v>
                </c:pt>
                <c:pt idx="2075">
                  <c:v>0.99378999999999995</c:v>
                </c:pt>
                <c:pt idx="2076">
                  <c:v>0.99361999999999995</c:v>
                </c:pt>
                <c:pt idx="2077">
                  <c:v>0.99373</c:v>
                </c:pt>
                <c:pt idx="2078">
                  <c:v>0.99397000000000002</c:v>
                </c:pt>
                <c:pt idx="2079">
                  <c:v>0.99422999999999995</c:v>
                </c:pt>
                <c:pt idx="2080">
                  <c:v>0.99451000000000001</c:v>
                </c:pt>
                <c:pt idx="2081">
                  <c:v>0.99490000000000001</c:v>
                </c:pt>
                <c:pt idx="2082">
                  <c:v>0.99536999999999998</c:v>
                </c:pt>
                <c:pt idx="2083">
                  <c:v>0.99573</c:v>
                </c:pt>
                <c:pt idx="2084">
                  <c:v>0.99580999999999997</c:v>
                </c:pt>
                <c:pt idx="2085">
                  <c:v>0.99565000000000003</c:v>
                </c:pt>
                <c:pt idx="2086">
                  <c:v>0.99534999999999996</c:v>
                </c:pt>
                <c:pt idx="2087">
                  <c:v>0.99499000000000004</c:v>
                </c:pt>
                <c:pt idx="2088">
                  <c:v>0.99460000000000004</c:v>
                </c:pt>
                <c:pt idx="2089">
                  <c:v>0.99431000000000003</c:v>
                </c:pt>
                <c:pt idx="2090">
                  <c:v>0.99431999999999998</c:v>
                </c:pt>
                <c:pt idx="2091">
                  <c:v>0.99473999999999996</c:v>
                </c:pt>
                <c:pt idx="2092">
                  <c:v>0.99548000000000003</c:v>
                </c:pt>
                <c:pt idx="2093">
                  <c:v>0.99621000000000004</c:v>
                </c:pt>
                <c:pt idx="2094">
                  <c:v>0.99656</c:v>
                </c:pt>
                <c:pt idx="2095">
                  <c:v>0.99638000000000004</c:v>
                </c:pt>
                <c:pt idx="2096">
                  <c:v>0.99592000000000003</c:v>
                </c:pt>
                <c:pt idx="2097">
                  <c:v>0.99568000000000001</c:v>
                </c:pt>
                <c:pt idx="2098">
                  <c:v>0.99587000000000003</c:v>
                </c:pt>
                <c:pt idx="2099">
                  <c:v>0.99626999999999999</c:v>
                </c:pt>
                <c:pt idx="2100">
                  <c:v>0.99651999999999996</c:v>
                </c:pt>
                <c:pt idx="2101">
                  <c:v>0.99643000000000004</c:v>
                </c:pt>
                <c:pt idx="2102">
                  <c:v>0.99614999999999998</c:v>
                </c:pt>
                <c:pt idx="2103">
                  <c:v>0.99597000000000002</c:v>
                </c:pt>
                <c:pt idx="2104">
                  <c:v>0.99599000000000004</c:v>
                </c:pt>
                <c:pt idx="2105">
                  <c:v>0.99605999999999995</c:v>
                </c:pt>
                <c:pt idx="2106">
                  <c:v>0.99597999999999998</c:v>
                </c:pt>
                <c:pt idx="2107">
                  <c:v>0.99585999999999997</c:v>
                </c:pt>
                <c:pt idx="2108">
                  <c:v>0.99592999999999998</c:v>
                </c:pt>
                <c:pt idx="2109">
                  <c:v>0.99621000000000004</c:v>
                </c:pt>
                <c:pt idx="2110">
                  <c:v>0.99653000000000003</c:v>
                </c:pt>
                <c:pt idx="2111">
                  <c:v>0.99672000000000005</c:v>
                </c:pt>
                <c:pt idx="2112">
                  <c:v>0.99678</c:v>
                </c:pt>
                <c:pt idx="2113">
                  <c:v>0.99677000000000004</c:v>
                </c:pt>
                <c:pt idx="2114">
                  <c:v>0.99687999999999999</c:v>
                </c:pt>
                <c:pt idx="2115">
                  <c:v>0.99712999999999996</c:v>
                </c:pt>
                <c:pt idx="2116">
                  <c:v>0.99719999999999998</c:v>
                </c:pt>
                <c:pt idx="2117">
                  <c:v>0.99678</c:v>
                </c:pt>
                <c:pt idx="2118">
                  <c:v>0.99602000000000002</c:v>
                </c:pt>
                <c:pt idx="2119">
                  <c:v>0.99543999999999999</c:v>
                </c:pt>
                <c:pt idx="2120">
                  <c:v>0.99534</c:v>
                </c:pt>
                <c:pt idx="2121">
                  <c:v>0.99560000000000004</c:v>
                </c:pt>
                <c:pt idx="2122">
                  <c:v>0.99589000000000005</c:v>
                </c:pt>
                <c:pt idx="2123">
                  <c:v>0.99599000000000004</c:v>
                </c:pt>
                <c:pt idx="2124">
                  <c:v>0.99590000000000001</c:v>
                </c:pt>
                <c:pt idx="2125">
                  <c:v>0.99580999999999997</c:v>
                </c:pt>
                <c:pt idx="2126">
                  <c:v>0.99587000000000003</c:v>
                </c:pt>
                <c:pt idx="2127">
                  <c:v>0.99611000000000005</c:v>
                </c:pt>
                <c:pt idx="2128">
                  <c:v>0.99638000000000004</c:v>
                </c:pt>
                <c:pt idx="2129">
                  <c:v>0.99646000000000001</c:v>
                </c:pt>
                <c:pt idx="2130">
                  <c:v>0.99629000000000001</c:v>
                </c:pt>
                <c:pt idx="2131">
                  <c:v>0.99607000000000001</c:v>
                </c:pt>
                <c:pt idx="2132">
                  <c:v>0.99604999999999999</c:v>
                </c:pt>
                <c:pt idx="2133">
                  <c:v>0.99634</c:v>
                </c:pt>
                <c:pt idx="2134">
                  <c:v>0.99682000000000004</c:v>
                </c:pt>
                <c:pt idx="2135">
                  <c:v>0.99722999999999995</c:v>
                </c:pt>
                <c:pt idx="2136">
                  <c:v>0.99731999999999998</c:v>
                </c:pt>
                <c:pt idx="2137">
                  <c:v>0.99709000000000003</c:v>
                </c:pt>
                <c:pt idx="2138">
                  <c:v>0.99675999999999998</c:v>
                </c:pt>
                <c:pt idx="2139">
                  <c:v>0.99648999999999999</c:v>
                </c:pt>
                <c:pt idx="2140">
                  <c:v>0.99631999999999998</c:v>
                </c:pt>
                <c:pt idx="2141">
                  <c:v>0.99626000000000003</c:v>
                </c:pt>
                <c:pt idx="2142">
                  <c:v>0.99646999999999997</c:v>
                </c:pt>
                <c:pt idx="2143">
                  <c:v>0.99697000000000002</c:v>
                </c:pt>
                <c:pt idx="2144">
                  <c:v>0.99751999999999996</c:v>
                </c:pt>
                <c:pt idx="2145">
                  <c:v>0.99777000000000005</c:v>
                </c:pt>
                <c:pt idx="2146">
                  <c:v>0.99765999999999999</c:v>
                </c:pt>
                <c:pt idx="2147">
                  <c:v>0.99744999999999995</c:v>
                </c:pt>
                <c:pt idx="2148">
                  <c:v>0.99734</c:v>
                </c:pt>
                <c:pt idx="2149">
                  <c:v>0.99729999999999996</c:v>
                </c:pt>
                <c:pt idx="2150">
                  <c:v>0.99712000000000001</c:v>
                </c:pt>
                <c:pt idx="2151">
                  <c:v>0.99680000000000002</c:v>
                </c:pt>
                <c:pt idx="2152">
                  <c:v>0.99651999999999996</c:v>
                </c:pt>
                <c:pt idx="2153">
                  <c:v>0.99650000000000005</c:v>
                </c:pt>
                <c:pt idx="2154">
                  <c:v>0.99673</c:v>
                </c:pt>
                <c:pt idx="2155">
                  <c:v>0.99704999999999999</c:v>
                </c:pt>
                <c:pt idx="2156">
                  <c:v>0.99734</c:v>
                </c:pt>
                <c:pt idx="2157">
                  <c:v>0.99765000000000004</c:v>
                </c:pt>
                <c:pt idx="2158">
                  <c:v>0.998</c:v>
                </c:pt>
                <c:pt idx="2159">
                  <c:v>0.99826999999999999</c:v>
                </c:pt>
                <c:pt idx="2160">
                  <c:v>0.99827999999999995</c:v>
                </c:pt>
                <c:pt idx="2161">
                  <c:v>0.99809999999999999</c:v>
                </c:pt>
                <c:pt idx="2162">
                  <c:v>0.99792999999999998</c:v>
                </c:pt>
                <c:pt idx="2163">
                  <c:v>0.99782999999999999</c:v>
                </c:pt>
                <c:pt idx="2164">
                  <c:v>0.99761</c:v>
                </c:pt>
                <c:pt idx="2165">
                  <c:v>0.99714000000000003</c:v>
                </c:pt>
                <c:pt idx="2166">
                  <c:v>0.99666999999999994</c:v>
                </c:pt>
                <c:pt idx="2167">
                  <c:v>0.99656</c:v>
                </c:pt>
                <c:pt idx="2168">
                  <c:v>0.99695999999999996</c:v>
                </c:pt>
                <c:pt idx="2169">
                  <c:v>0.99765999999999999</c:v>
                </c:pt>
                <c:pt idx="2170">
                  <c:v>0.99834999999999996</c:v>
                </c:pt>
                <c:pt idx="2171">
                  <c:v>0.99877000000000005</c:v>
                </c:pt>
                <c:pt idx="2172">
                  <c:v>0.99878999999999996</c:v>
                </c:pt>
                <c:pt idx="2173">
                  <c:v>0.99851000000000001</c:v>
                </c:pt>
                <c:pt idx="2174">
                  <c:v>0.99814999999999998</c:v>
                </c:pt>
                <c:pt idx="2175">
                  <c:v>0.99795999999999996</c:v>
                </c:pt>
                <c:pt idx="2176">
                  <c:v>0.99805999999999995</c:v>
                </c:pt>
                <c:pt idx="2177">
                  <c:v>0.99841000000000002</c:v>
                </c:pt>
                <c:pt idx="2178">
                  <c:v>0.99880999999999998</c:v>
                </c:pt>
                <c:pt idx="2179">
                  <c:v>0.99900999999999995</c:v>
                </c:pt>
                <c:pt idx="2180">
                  <c:v>0.99883999999999995</c:v>
                </c:pt>
                <c:pt idx="2181">
                  <c:v>0.99844999999999995</c:v>
                </c:pt>
                <c:pt idx="2182">
                  <c:v>0.99816000000000005</c:v>
                </c:pt>
                <c:pt idx="2183">
                  <c:v>0.99814999999999998</c:v>
                </c:pt>
                <c:pt idx="2184">
                  <c:v>0.99838000000000005</c:v>
                </c:pt>
                <c:pt idx="2185">
                  <c:v>0.99870999999999999</c:v>
                </c:pt>
                <c:pt idx="2186">
                  <c:v>0.99907000000000001</c:v>
                </c:pt>
                <c:pt idx="2187">
                  <c:v>0.99939999999999996</c:v>
                </c:pt>
                <c:pt idx="2188">
                  <c:v>0.99953000000000003</c:v>
                </c:pt>
                <c:pt idx="2189">
                  <c:v>0.99936000000000003</c:v>
                </c:pt>
                <c:pt idx="2190">
                  <c:v>0.99904000000000004</c:v>
                </c:pt>
                <c:pt idx="2191">
                  <c:v>0.99878</c:v>
                </c:pt>
                <c:pt idx="2192">
                  <c:v>0.99861</c:v>
                </c:pt>
                <c:pt idx="2193">
                  <c:v>0.99844999999999995</c:v>
                </c:pt>
                <c:pt idx="2194">
                  <c:v>0.99836000000000003</c:v>
                </c:pt>
                <c:pt idx="2195">
                  <c:v>0.99844999999999995</c:v>
                </c:pt>
                <c:pt idx="2196">
                  <c:v>0.99863000000000002</c:v>
                </c:pt>
                <c:pt idx="2197">
                  <c:v>0.99856999999999996</c:v>
                </c:pt>
                <c:pt idx="2198">
                  <c:v>0.99819000000000002</c:v>
                </c:pt>
                <c:pt idx="2199">
                  <c:v>0.99783999999999995</c:v>
                </c:pt>
                <c:pt idx="2200">
                  <c:v>0.99802999999999997</c:v>
                </c:pt>
                <c:pt idx="2201">
                  <c:v>0.99880999999999998</c:v>
                </c:pt>
                <c:pt idx="2202">
                  <c:v>0.99968999999999997</c:v>
                </c:pt>
                <c:pt idx="2203">
                  <c:v>1</c:v>
                </c:pt>
                <c:pt idx="2204">
                  <c:v>0.99953999999999998</c:v>
                </c:pt>
                <c:pt idx="2205">
                  <c:v>0.99873999999999996</c:v>
                </c:pt>
                <c:pt idx="2206">
                  <c:v>0.99822999999999995</c:v>
                </c:pt>
                <c:pt idx="2207">
                  <c:v>0.99817</c:v>
                </c:pt>
                <c:pt idx="2208">
                  <c:v>0.99822999999999995</c:v>
                </c:pt>
                <c:pt idx="2209">
                  <c:v>0.99814999999999998</c:v>
                </c:pt>
                <c:pt idx="2210">
                  <c:v>0.99792999999999998</c:v>
                </c:pt>
                <c:pt idx="2211">
                  <c:v>0.99775000000000003</c:v>
                </c:pt>
                <c:pt idx="2212">
                  <c:v>0.99772000000000005</c:v>
                </c:pt>
                <c:pt idx="2213">
                  <c:v>0.99795</c:v>
                </c:pt>
                <c:pt idx="2214">
                  <c:v>0.99841999999999997</c:v>
                </c:pt>
                <c:pt idx="2215">
                  <c:v>0.99890999999999996</c:v>
                </c:pt>
                <c:pt idx="2216">
                  <c:v>0.99922999999999995</c:v>
                </c:pt>
                <c:pt idx="2217">
                  <c:v>0.99936000000000003</c:v>
                </c:pt>
                <c:pt idx="2218">
                  <c:v>0.99941999999999998</c:v>
                </c:pt>
                <c:pt idx="2219">
                  <c:v>0.99946999999999997</c:v>
                </c:pt>
                <c:pt idx="2220">
                  <c:v>0.99944</c:v>
                </c:pt>
                <c:pt idx="2221">
                  <c:v>0.99922</c:v>
                </c:pt>
                <c:pt idx="2222">
                  <c:v>0.99887000000000004</c:v>
                </c:pt>
                <c:pt idx="2223">
                  <c:v>0.99861</c:v>
                </c:pt>
                <c:pt idx="2224">
                  <c:v>0.99861</c:v>
                </c:pt>
                <c:pt idx="2225">
                  <c:v>0.99882000000000004</c:v>
                </c:pt>
                <c:pt idx="2226">
                  <c:v>0.99902000000000002</c:v>
                </c:pt>
                <c:pt idx="2227">
                  <c:v>0.99902999999999997</c:v>
                </c:pt>
                <c:pt idx="2228">
                  <c:v>0.99880999999999998</c:v>
                </c:pt>
                <c:pt idx="2229">
                  <c:v>0.99851999999999996</c:v>
                </c:pt>
                <c:pt idx="2230">
                  <c:v>0.99836999999999998</c:v>
                </c:pt>
                <c:pt idx="2231">
                  <c:v>0.99843000000000004</c:v>
                </c:pt>
                <c:pt idx="2232">
                  <c:v>0.99848000000000003</c:v>
                </c:pt>
                <c:pt idx="2233">
                  <c:v>0.99827999999999995</c:v>
                </c:pt>
                <c:pt idx="2234">
                  <c:v>0.99795</c:v>
                </c:pt>
                <c:pt idx="2235">
                  <c:v>0.99787000000000003</c:v>
                </c:pt>
                <c:pt idx="2236">
                  <c:v>0.99805999999999995</c:v>
                </c:pt>
                <c:pt idx="2237">
                  <c:v>0.99809999999999999</c:v>
                </c:pt>
                <c:pt idx="2238">
                  <c:v>0.99773000000000001</c:v>
                </c:pt>
                <c:pt idx="2239">
                  <c:v>0.99722</c:v>
                </c:pt>
                <c:pt idx="2240">
                  <c:v>0.99697000000000002</c:v>
                </c:pt>
                <c:pt idx="2241">
                  <c:v>0.99702000000000002</c:v>
                </c:pt>
                <c:pt idx="2242">
                  <c:v>0.99707000000000001</c:v>
                </c:pt>
                <c:pt idx="2243">
                  <c:v>0.99692999999999998</c:v>
                </c:pt>
                <c:pt idx="2244">
                  <c:v>0.99675999999999998</c:v>
                </c:pt>
                <c:pt idx="2245">
                  <c:v>0.99683999999999995</c:v>
                </c:pt>
                <c:pt idx="2246">
                  <c:v>0.99717999999999996</c:v>
                </c:pt>
                <c:pt idx="2247">
                  <c:v>0.99748999999999999</c:v>
                </c:pt>
                <c:pt idx="2248">
                  <c:v>0.99751999999999996</c:v>
                </c:pt>
                <c:pt idx="2249">
                  <c:v>0.99728000000000006</c:v>
                </c:pt>
                <c:pt idx="2250">
                  <c:v>0.99697000000000002</c:v>
                </c:pt>
                <c:pt idx="2251">
                  <c:v>0.99673</c:v>
                </c:pt>
                <c:pt idx="2252">
                  <c:v>0.99666999999999994</c:v>
                </c:pt>
                <c:pt idx="2253">
                  <c:v>0.99687999999999999</c:v>
                </c:pt>
                <c:pt idx="2254">
                  <c:v>0.99729000000000001</c:v>
                </c:pt>
                <c:pt idx="2255">
                  <c:v>0.99770000000000003</c:v>
                </c:pt>
                <c:pt idx="2256">
                  <c:v>0.99789000000000005</c:v>
                </c:pt>
                <c:pt idx="2257">
                  <c:v>0.99778999999999995</c:v>
                </c:pt>
                <c:pt idx="2258">
                  <c:v>0.99736999999999998</c:v>
                </c:pt>
                <c:pt idx="2259">
                  <c:v>0.99670999999999998</c:v>
                </c:pt>
                <c:pt idx="2260">
                  <c:v>0.99621999999999999</c:v>
                </c:pt>
                <c:pt idx="2261">
                  <c:v>0.99643999999999999</c:v>
                </c:pt>
                <c:pt idx="2262">
                  <c:v>0.99734999999999996</c:v>
                </c:pt>
                <c:pt idx="2263">
                  <c:v>0.99819000000000002</c:v>
                </c:pt>
                <c:pt idx="2264">
                  <c:v>0.99827999999999995</c:v>
                </c:pt>
                <c:pt idx="2265">
                  <c:v>0.99785999999999997</c:v>
                </c:pt>
                <c:pt idx="2266">
                  <c:v>0.99765000000000004</c:v>
                </c:pt>
                <c:pt idx="2267">
                  <c:v>0.99778999999999995</c:v>
                </c:pt>
                <c:pt idx="2268">
                  <c:v>0.99780000000000002</c:v>
                </c:pt>
                <c:pt idx="2269">
                  <c:v>0.99743999999999999</c:v>
                </c:pt>
                <c:pt idx="2270">
                  <c:v>0.99702000000000002</c:v>
                </c:pt>
                <c:pt idx="2271">
                  <c:v>0.99694000000000005</c:v>
                </c:pt>
                <c:pt idx="2272">
                  <c:v>0.99709999999999999</c:v>
                </c:pt>
                <c:pt idx="2273">
                  <c:v>0.99709999999999999</c:v>
                </c:pt>
                <c:pt idx="2274">
                  <c:v>0.99678</c:v>
                </c:pt>
                <c:pt idx="2275">
                  <c:v>0.99639</c:v>
                </c:pt>
                <c:pt idx="2276">
                  <c:v>0.99624000000000001</c:v>
                </c:pt>
                <c:pt idx="2277">
                  <c:v>0.99639</c:v>
                </c:pt>
                <c:pt idx="2278">
                  <c:v>0.99670999999999998</c:v>
                </c:pt>
                <c:pt idx="2279">
                  <c:v>0.99704999999999999</c:v>
                </c:pt>
                <c:pt idx="2280">
                  <c:v>0.99724999999999997</c:v>
                </c:pt>
                <c:pt idx="2281">
                  <c:v>0.99719999999999998</c:v>
                </c:pt>
                <c:pt idx="2282">
                  <c:v>0.99695</c:v>
                </c:pt>
                <c:pt idx="2283">
                  <c:v>0.99663000000000002</c:v>
                </c:pt>
                <c:pt idx="2284">
                  <c:v>0.99636999999999998</c:v>
                </c:pt>
                <c:pt idx="2285">
                  <c:v>0.99629999999999996</c:v>
                </c:pt>
                <c:pt idx="2286">
                  <c:v>0.99648000000000003</c:v>
                </c:pt>
                <c:pt idx="2287">
                  <c:v>0.99675000000000002</c:v>
                </c:pt>
                <c:pt idx="2288">
                  <c:v>0.99682000000000004</c:v>
                </c:pt>
                <c:pt idx="2289">
                  <c:v>0.99665999999999999</c:v>
                </c:pt>
                <c:pt idx="2290">
                  <c:v>0.99666999999999994</c:v>
                </c:pt>
                <c:pt idx="2291">
                  <c:v>0.99721000000000004</c:v>
                </c:pt>
                <c:pt idx="2292">
                  <c:v>0.99804999999999999</c:v>
                </c:pt>
                <c:pt idx="2293">
                  <c:v>0.99841999999999997</c:v>
                </c:pt>
                <c:pt idx="2294">
                  <c:v>0.99790999999999996</c:v>
                </c:pt>
                <c:pt idx="2295">
                  <c:v>0.99690000000000001</c:v>
                </c:pt>
                <c:pt idx="2296">
                  <c:v>0.99600999999999995</c:v>
                </c:pt>
                <c:pt idx="2297">
                  <c:v>0.99558999999999997</c:v>
                </c:pt>
                <c:pt idx="2298">
                  <c:v>0.99568999999999996</c:v>
                </c:pt>
                <c:pt idx="2299">
                  <c:v>0.99617</c:v>
                </c:pt>
                <c:pt idx="2300">
                  <c:v>0.99677000000000004</c:v>
                </c:pt>
                <c:pt idx="2301">
                  <c:v>0.99731000000000003</c:v>
                </c:pt>
                <c:pt idx="2302">
                  <c:v>0.99766999999999995</c:v>
                </c:pt>
                <c:pt idx="2303">
                  <c:v>0.99760000000000004</c:v>
                </c:pt>
                <c:pt idx="2304">
                  <c:v>0.99694000000000005</c:v>
                </c:pt>
                <c:pt idx="2305">
                  <c:v>0.99597000000000002</c:v>
                </c:pt>
                <c:pt idx="2306">
                  <c:v>0.99528000000000005</c:v>
                </c:pt>
                <c:pt idx="2307">
                  <c:v>0.99516000000000004</c:v>
                </c:pt>
                <c:pt idx="2308">
                  <c:v>0.99539999999999995</c:v>
                </c:pt>
                <c:pt idx="2309">
                  <c:v>0.99556999999999995</c:v>
                </c:pt>
                <c:pt idx="2310">
                  <c:v>0.99536000000000002</c:v>
                </c:pt>
                <c:pt idx="2311">
                  <c:v>0.99482000000000004</c:v>
                </c:pt>
                <c:pt idx="2312">
                  <c:v>0.99431999999999998</c:v>
                </c:pt>
                <c:pt idx="2313">
                  <c:v>0.99417</c:v>
                </c:pt>
                <c:pt idx="2314">
                  <c:v>0.99426000000000003</c:v>
                </c:pt>
                <c:pt idx="2315">
                  <c:v>0.99419999999999997</c:v>
                </c:pt>
                <c:pt idx="2316">
                  <c:v>0.99385000000000001</c:v>
                </c:pt>
                <c:pt idx="2317">
                  <c:v>0.99345000000000006</c:v>
                </c:pt>
                <c:pt idx="2318">
                  <c:v>0.99317999999999995</c:v>
                </c:pt>
                <c:pt idx="2319">
                  <c:v>0.99312</c:v>
                </c:pt>
                <c:pt idx="2320">
                  <c:v>0.99328000000000005</c:v>
                </c:pt>
                <c:pt idx="2321">
                  <c:v>0.99358999999999997</c:v>
                </c:pt>
                <c:pt idx="2322">
                  <c:v>0.99378</c:v>
                </c:pt>
                <c:pt idx="2323">
                  <c:v>0.99372000000000005</c:v>
                </c:pt>
                <c:pt idx="2324">
                  <c:v>0.99353999999999998</c:v>
                </c:pt>
                <c:pt idx="2325">
                  <c:v>0.99339</c:v>
                </c:pt>
                <c:pt idx="2326">
                  <c:v>0.99321999999999999</c:v>
                </c:pt>
                <c:pt idx="2327">
                  <c:v>0.99295999999999995</c:v>
                </c:pt>
                <c:pt idx="2328">
                  <c:v>0.99267000000000005</c:v>
                </c:pt>
                <c:pt idx="2329">
                  <c:v>0.99243000000000003</c:v>
                </c:pt>
                <c:pt idx="2330">
                  <c:v>0.99234999999999995</c:v>
                </c:pt>
                <c:pt idx="2331">
                  <c:v>0.99243999999999999</c:v>
                </c:pt>
                <c:pt idx="2332">
                  <c:v>0.99261999999999995</c:v>
                </c:pt>
                <c:pt idx="2333">
                  <c:v>0.99275000000000002</c:v>
                </c:pt>
                <c:pt idx="2334">
                  <c:v>0.99273999999999996</c:v>
                </c:pt>
                <c:pt idx="2335">
                  <c:v>0.99256</c:v>
                </c:pt>
                <c:pt idx="2336">
                  <c:v>0.99226000000000003</c:v>
                </c:pt>
                <c:pt idx="2337">
                  <c:v>0.9919</c:v>
                </c:pt>
                <c:pt idx="2338">
                  <c:v>0.99148999999999998</c:v>
                </c:pt>
                <c:pt idx="2339">
                  <c:v>0.99121000000000004</c:v>
                </c:pt>
                <c:pt idx="2340">
                  <c:v>0.99131999999999998</c:v>
                </c:pt>
                <c:pt idx="2341">
                  <c:v>0.99180999999999997</c:v>
                </c:pt>
                <c:pt idx="2342">
                  <c:v>0.99229000000000001</c:v>
                </c:pt>
                <c:pt idx="2343">
                  <c:v>0.99250000000000005</c:v>
                </c:pt>
                <c:pt idx="2344">
                  <c:v>0.99256</c:v>
                </c:pt>
                <c:pt idx="2345">
                  <c:v>0.99268999999999996</c:v>
                </c:pt>
                <c:pt idx="2346">
                  <c:v>0.9929</c:v>
                </c:pt>
                <c:pt idx="2347">
                  <c:v>0.99309000000000003</c:v>
                </c:pt>
                <c:pt idx="2348">
                  <c:v>0.99326999999999999</c:v>
                </c:pt>
                <c:pt idx="2349">
                  <c:v>0.99329000000000001</c:v>
                </c:pt>
                <c:pt idx="2350">
                  <c:v>0.99275999999999998</c:v>
                </c:pt>
                <c:pt idx="2351">
                  <c:v>0.99163999999999997</c:v>
                </c:pt>
                <c:pt idx="2352">
                  <c:v>0.99078999999999995</c:v>
                </c:pt>
                <c:pt idx="2353">
                  <c:v>0.99070000000000003</c:v>
                </c:pt>
                <c:pt idx="2354">
                  <c:v>0.99121999999999999</c:v>
                </c:pt>
                <c:pt idx="2355">
                  <c:v>0.99207999999999996</c:v>
                </c:pt>
                <c:pt idx="2356">
                  <c:v>0.99285000000000001</c:v>
                </c:pt>
                <c:pt idx="2357">
                  <c:v>0.99300999999999995</c:v>
                </c:pt>
                <c:pt idx="2358">
                  <c:v>0.99231000000000003</c:v>
                </c:pt>
                <c:pt idx="2359">
                  <c:v>0.99117</c:v>
                </c:pt>
                <c:pt idx="2360">
                  <c:v>0.99029999999999996</c:v>
                </c:pt>
                <c:pt idx="2361">
                  <c:v>0.98994000000000004</c:v>
                </c:pt>
                <c:pt idx="2362">
                  <c:v>0.98972000000000004</c:v>
                </c:pt>
                <c:pt idx="2363">
                  <c:v>0.98909000000000002</c:v>
                </c:pt>
                <c:pt idx="2364">
                  <c:v>0.98794999999999999</c:v>
                </c:pt>
                <c:pt idx="2365">
                  <c:v>0.98682000000000003</c:v>
                </c:pt>
                <c:pt idx="2366">
                  <c:v>0.98641999999999996</c:v>
                </c:pt>
                <c:pt idx="2367">
                  <c:v>0.98695999999999995</c:v>
                </c:pt>
                <c:pt idx="2368">
                  <c:v>0.98787999999999998</c:v>
                </c:pt>
                <c:pt idx="2369">
                  <c:v>0.98856999999999995</c:v>
                </c:pt>
                <c:pt idx="2370">
                  <c:v>0.98895</c:v>
                </c:pt>
                <c:pt idx="2371">
                  <c:v>0.98909000000000002</c:v>
                </c:pt>
                <c:pt idx="2372">
                  <c:v>0.98873999999999995</c:v>
                </c:pt>
                <c:pt idx="2373">
                  <c:v>0.98775999999999997</c:v>
                </c:pt>
                <c:pt idx="2374">
                  <c:v>0.98668</c:v>
                </c:pt>
                <c:pt idx="2375">
                  <c:v>0.98624000000000001</c:v>
                </c:pt>
                <c:pt idx="2376">
                  <c:v>0.98645000000000005</c:v>
                </c:pt>
                <c:pt idx="2377">
                  <c:v>0.98673</c:v>
                </c:pt>
                <c:pt idx="2378">
                  <c:v>0.98660000000000003</c:v>
                </c:pt>
                <c:pt idx="2379">
                  <c:v>0.98621000000000003</c:v>
                </c:pt>
                <c:pt idx="2380">
                  <c:v>0.98604000000000003</c:v>
                </c:pt>
                <c:pt idx="2381">
                  <c:v>0.98631999999999997</c:v>
                </c:pt>
                <c:pt idx="2382">
                  <c:v>0.98680000000000001</c:v>
                </c:pt>
                <c:pt idx="2383">
                  <c:v>0.98719999999999997</c:v>
                </c:pt>
                <c:pt idx="2384">
                  <c:v>0.98763999999999996</c:v>
                </c:pt>
                <c:pt idx="2385">
                  <c:v>0.98826999999999998</c:v>
                </c:pt>
                <c:pt idx="2386">
                  <c:v>0.98863999999999996</c:v>
                </c:pt>
                <c:pt idx="2387">
                  <c:v>0.98814999999999997</c:v>
                </c:pt>
                <c:pt idx="2388">
                  <c:v>0.98699999999999999</c:v>
                </c:pt>
                <c:pt idx="2389">
                  <c:v>0.98611000000000004</c:v>
                </c:pt>
                <c:pt idx="2390">
                  <c:v>0.98602000000000001</c:v>
                </c:pt>
                <c:pt idx="2391">
                  <c:v>0.98641000000000001</c:v>
                </c:pt>
                <c:pt idx="2392">
                  <c:v>0.98687999999999998</c:v>
                </c:pt>
                <c:pt idx="2393">
                  <c:v>0.98740000000000006</c:v>
                </c:pt>
                <c:pt idx="2394">
                  <c:v>0.98787000000000003</c:v>
                </c:pt>
                <c:pt idx="2395">
                  <c:v>0.98785999999999996</c:v>
                </c:pt>
                <c:pt idx="2396">
                  <c:v>0.98736999999999997</c:v>
                </c:pt>
                <c:pt idx="2397">
                  <c:v>0.98714000000000002</c:v>
                </c:pt>
                <c:pt idx="2398">
                  <c:v>0.98765000000000003</c:v>
                </c:pt>
                <c:pt idx="2399">
                  <c:v>0.98841999999999997</c:v>
                </c:pt>
                <c:pt idx="2400">
                  <c:v>0.98865999999999998</c:v>
                </c:pt>
                <c:pt idx="2401">
                  <c:v>0.98809999999999998</c:v>
                </c:pt>
                <c:pt idx="2402">
                  <c:v>0.98707</c:v>
                </c:pt>
                <c:pt idx="2403">
                  <c:v>0.98602000000000001</c:v>
                </c:pt>
                <c:pt idx="2404">
                  <c:v>0.98528000000000004</c:v>
                </c:pt>
                <c:pt idx="2405">
                  <c:v>0.98507999999999996</c:v>
                </c:pt>
                <c:pt idx="2406">
                  <c:v>0.98558999999999997</c:v>
                </c:pt>
                <c:pt idx="2407">
                  <c:v>0.98658000000000001</c:v>
                </c:pt>
                <c:pt idx="2408">
                  <c:v>0.98736999999999997</c:v>
                </c:pt>
                <c:pt idx="2409">
                  <c:v>0.98750000000000004</c:v>
                </c:pt>
                <c:pt idx="2410">
                  <c:v>0.98721999999999999</c:v>
                </c:pt>
                <c:pt idx="2411">
                  <c:v>0.98701000000000005</c:v>
                </c:pt>
                <c:pt idx="2412">
                  <c:v>0.98689000000000004</c:v>
                </c:pt>
                <c:pt idx="2413">
                  <c:v>0.98655000000000004</c:v>
                </c:pt>
                <c:pt idx="2414">
                  <c:v>0.98577999999999999</c:v>
                </c:pt>
                <c:pt idx="2415">
                  <c:v>0.98489000000000004</c:v>
                </c:pt>
                <c:pt idx="2416">
                  <c:v>0.98463000000000001</c:v>
                </c:pt>
                <c:pt idx="2417">
                  <c:v>0.98521000000000003</c:v>
                </c:pt>
                <c:pt idx="2418">
                  <c:v>0.98565999999999998</c:v>
                </c:pt>
                <c:pt idx="2419">
                  <c:v>0.98499000000000003</c:v>
                </c:pt>
                <c:pt idx="2420">
                  <c:v>0.98377000000000003</c:v>
                </c:pt>
                <c:pt idx="2421">
                  <c:v>0.98346999999999996</c:v>
                </c:pt>
                <c:pt idx="2422">
                  <c:v>0.98458999999999997</c:v>
                </c:pt>
                <c:pt idx="2423">
                  <c:v>0.98612</c:v>
                </c:pt>
                <c:pt idx="2424">
                  <c:v>0.98677999999999999</c:v>
                </c:pt>
                <c:pt idx="2425">
                  <c:v>0.98623000000000005</c:v>
                </c:pt>
                <c:pt idx="2426">
                  <c:v>0.98538999999999999</c:v>
                </c:pt>
                <c:pt idx="2427">
                  <c:v>0.98529999999999995</c:v>
                </c:pt>
                <c:pt idx="2428">
                  <c:v>0.98601000000000005</c:v>
                </c:pt>
                <c:pt idx="2429">
                  <c:v>0.98663999999999996</c:v>
                </c:pt>
                <c:pt idx="2430">
                  <c:v>0.98663000000000001</c:v>
                </c:pt>
                <c:pt idx="2431">
                  <c:v>0.98621999999999999</c:v>
                </c:pt>
                <c:pt idx="2432">
                  <c:v>0.98582000000000003</c:v>
                </c:pt>
                <c:pt idx="2433">
                  <c:v>0.98555000000000004</c:v>
                </c:pt>
                <c:pt idx="2434">
                  <c:v>0.98529999999999995</c:v>
                </c:pt>
                <c:pt idx="2435">
                  <c:v>0.98484000000000005</c:v>
                </c:pt>
                <c:pt idx="2436">
                  <c:v>0.98399999999999999</c:v>
                </c:pt>
                <c:pt idx="2437">
                  <c:v>0.98309999999999997</c:v>
                </c:pt>
                <c:pt idx="2438">
                  <c:v>0.98282999999999998</c:v>
                </c:pt>
                <c:pt idx="2439">
                  <c:v>0.98345000000000005</c:v>
                </c:pt>
                <c:pt idx="2440">
                  <c:v>0.98441999999999996</c:v>
                </c:pt>
                <c:pt idx="2441">
                  <c:v>0.98519000000000001</c:v>
                </c:pt>
                <c:pt idx="2442">
                  <c:v>0.98587999999999998</c:v>
                </c:pt>
                <c:pt idx="2443">
                  <c:v>0.98662000000000005</c:v>
                </c:pt>
                <c:pt idx="2444">
                  <c:v>0.98697000000000001</c:v>
                </c:pt>
                <c:pt idx="2445">
                  <c:v>0.98667000000000005</c:v>
                </c:pt>
                <c:pt idx="2446">
                  <c:v>0.98636999999999997</c:v>
                </c:pt>
                <c:pt idx="2447">
                  <c:v>0.98658000000000001</c:v>
                </c:pt>
                <c:pt idx="2448">
                  <c:v>0.98670000000000002</c:v>
                </c:pt>
                <c:pt idx="2449">
                  <c:v>0.98595999999999995</c:v>
                </c:pt>
                <c:pt idx="2450">
                  <c:v>0.98489000000000004</c:v>
                </c:pt>
                <c:pt idx="2451">
                  <c:v>0.98468</c:v>
                </c:pt>
                <c:pt idx="2452">
                  <c:v>0.98526000000000002</c:v>
                </c:pt>
                <c:pt idx="2453">
                  <c:v>0.98548999999999998</c:v>
                </c:pt>
                <c:pt idx="2454">
                  <c:v>0.98502000000000001</c:v>
                </c:pt>
                <c:pt idx="2455">
                  <c:v>0.98468999999999995</c:v>
                </c:pt>
                <c:pt idx="2456">
                  <c:v>0.98494000000000004</c:v>
                </c:pt>
                <c:pt idx="2457">
                  <c:v>0.98506000000000005</c:v>
                </c:pt>
                <c:pt idx="2458">
                  <c:v>0.98441999999999996</c:v>
                </c:pt>
                <c:pt idx="2459">
                  <c:v>0.98365999999999998</c:v>
                </c:pt>
                <c:pt idx="2460">
                  <c:v>0.98368999999999995</c:v>
                </c:pt>
                <c:pt idx="2461">
                  <c:v>0.98429999999999995</c:v>
                </c:pt>
                <c:pt idx="2462">
                  <c:v>0.98455999999999999</c:v>
                </c:pt>
                <c:pt idx="2463">
                  <c:v>0.98431000000000002</c:v>
                </c:pt>
                <c:pt idx="2464">
                  <c:v>0.98441000000000001</c:v>
                </c:pt>
                <c:pt idx="2465">
                  <c:v>0.98517999999999994</c:v>
                </c:pt>
                <c:pt idx="2466">
                  <c:v>0.98580999999999996</c:v>
                </c:pt>
                <c:pt idx="2467">
                  <c:v>0.98553000000000002</c:v>
                </c:pt>
                <c:pt idx="2468">
                  <c:v>0.98448999999999998</c:v>
                </c:pt>
                <c:pt idx="2469">
                  <c:v>0.98324999999999996</c:v>
                </c:pt>
                <c:pt idx="2470">
                  <c:v>0.98248000000000002</c:v>
                </c:pt>
                <c:pt idx="2471">
                  <c:v>0.98282999999999998</c:v>
                </c:pt>
                <c:pt idx="2472">
                  <c:v>0.98421999999999998</c:v>
                </c:pt>
                <c:pt idx="2473">
                  <c:v>0.98560000000000003</c:v>
                </c:pt>
                <c:pt idx="2474">
                  <c:v>0.98602999999999996</c:v>
                </c:pt>
                <c:pt idx="2475">
                  <c:v>0.98563000000000001</c:v>
                </c:pt>
                <c:pt idx="2476">
                  <c:v>0.98495999999999995</c:v>
                </c:pt>
                <c:pt idx="2477">
                  <c:v>0.98421000000000003</c:v>
                </c:pt>
                <c:pt idx="2478">
                  <c:v>0.98357000000000006</c:v>
                </c:pt>
                <c:pt idx="2479">
                  <c:v>0.98343999999999998</c:v>
                </c:pt>
                <c:pt idx="2480">
                  <c:v>0.98397000000000001</c:v>
                </c:pt>
                <c:pt idx="2481">
                  <c:v>0.98482000000000003</c:v>
                </c:pt>
                <c:pt idx="2482">
                  <c:v>0.98579000000000006</c:v>
                </c:pt>
                <c:pt idx="2483">
                  <c:v>0.98701000000000005</c:v>
                </c:pt>
                <c:pt idx="2484">
                  <c:v>0.98843999999999999</c:v>
                </c:pt>
                <c:pt idx="2485">
                  <c:v>0.98962000000000006</c:v>
                </c:pt>
                <c:pt idx="2486">
                  <c:v>0.99006000000000005</c:v>
                </c:pt>
                <c:pt idx="2487">
                  <c:v>0.98968</c:v>
                </c:pt>
                <c:pt idx="2488">
                  <c:v>0.98887999999999998</c:v>
                </c:pt>
                <c:pt idx="2489">
                  <c:v>0.98821000000000003</c:v>
                </c:pt>
                <c:pt idx="2490">
                  <c:v>0.98787999999999998</c:v>
                </c:pt>
                <c:pt idx="2491">
                  <c:v>0.98768</c:v>
                </c:pt>
                <c:pt idx="2492">
                  <c:v>0.98748999999999998</c:v>
                </c:pt>
                <c:pt idx="2493">
                  <c:v>0.98763000000000001</c:v>
                </c:pt>
                <c:pt idx="2494">
                  <c:v>0.98848000000000003</c:v>
                </c:pt>
                <c:pt idx="2495">
                  <c:v>0.98992999999999998</c:v>
                </c:pt>
                <c:pt idx="2496">
                  <c:v>0.99138999999999999</c:v>
                </c:pt>
                <c:pt idx="2497">
                  <c:v>0.99224000000000001</c:v>
                </c:pt>
                <c:pt idx="2498">
                  <c:v>0.99246000000000001</c:v>
                </c:pt>
                <c:pt idx="2499">
                  <c:v>0.99273</c:v>
                </c:pt>
                <c:pt idx="2500">
                  <c:v>0.99345000000000006</c:v>
                </c:pt>
                <c:pt idx="2501">
                  <c:v>0.99378999999999995</c:v>
                </c:pt>
                <c:pt idx="2502">
                  <c:v>0.99292999999999998</c:v>
                </c:pt>
                <c:pt idx="2503">
                  <c:v>0.99134999999999995</c:v>
                </c:pt>
                <c:pt idx="2504">
                  <c:v>0.99016000000000004</c:v>
                </c:pt>
                <c:pt idx="2505">
                  <c:v>0.98939999999999995</c:v>
                </c:pt>
                <c:pt idx="2506">
                  <c:v>0.98848000000000003</c:v>
                </c:pt>
                <c:pt idx="2507">
                  <c:v>0.98819000000000001</c:v>
                </c:pt>
                <c:pt idx="2508">
                  <c:v>0.99012</c:v>
                </c:pt>
                <c:pt idx="2509">
                  <c:v>0.99421000000000004</c:v>
                </c:pt>
                <c:pt idx="2510">
                  <c:v>0.99819000000000002</c:v>
                </c:pt>
                <c:pt idx="2511">
                  <c:v>1</c:v>
                </c:pt>
                <c:pt idx="2512">
                  <c:v>1.0000899999999999</c:v>
                </c:pt>
                <c:pt idx="2513">
                  <c:v>0.99939</c:v>
                </c:pt>
                <c:pt idx="2514">
                  <c:v>0.99856</c:v>
                </c:pt>
                <c:pt idx="2515">
                  <c:v>0.99707999999999997</c:v>
                </c:pt>
                <c:pt idx="2516">
                  <c:v>0.99436000000000002</c:v>
                </c:pt>
                <c:pt idx="2517">
                  <c:v>0.99121999999999999</c:v>
                </c:pt>
                <c:pt idx="2518">
                  <c:v>0.98943999999999999</c:v>
                </c:pt>
                <c:pt idx="2519">
                  <c:v>0.98987999999999998</c:v>
                </c:pt>
                <c:pt idx="2520">
                  <c:v>0.99175999999999997</c:v>
                </c:pt>
                <c:pt idx="2521">
                  <c:v>0.99421000000000004</c:v>
                </c:pt>
                <c:pt idx="2522">
                  <c:v>0.997</c:v>
                </c:pt>
                <c:pt idx="2523">
                  <c:v>0.99944</c:v>
                </c:pt>
                <c:pt idx="2524">
                  <c:v>1.00004</c:v>
                </c:pt>
                <c:pt idx="2525">
                  <c:v>0.99807999999999997</c:v>
                </c:pt>
                <c:pt idx="2526">
                  <c:v>0.99541999999999997</c:v>
                </c:pt>
                <c:pt idx="2527">
                  <c:v>0.99551000000000001</c:v>
                </c:pt>
                <c:pt idx="2528">
                  <c:v>0.99860000000000004</c:v>
                </c:pt>
                <c:pt idx="2529">
                  <c:v>1.0019</c:v>
                </c:pt>
                <c:pt idx="2530">
                  <c:v>1.0039199999999999</c:v>
                </c:pt>
                <c:pt idx="2531">
                  <c:v>1.0051099999999999</c:v>
                </c:pt>
                <c:pt idx="2532">
                  <c:v>1.0059100000000001</c:v>
                </c:pt>
                <c:pt idx="2533">
                  <c:v>1.0052399999999999</c:v>
                </c:pt>
                <c:pt idx="2534">
                  <c:v>1.0021899999999999</c:v>
                </c:pt>
                <c:pt idx="2535">
                  <c:v>0.99880000000000002</c:v>
                </c:pt>
                <c:pt idx="2536">
                  <c:v>0.99822</c:v>
                </c:pt>
                <c:pt idx="2537">
                  <c:v>1</c:v>
                </c:pt>
                <c:pt idx="2538">
                  <c:v>1.0016099999999999</c:v>
                </c:pt>
                <c:pt idx="2539">
                  <c:v>1.00048</c:v>
                </c:pt>
                <c:pt idx="2540">
                  <c:v>1</c:v>
                </c:pt>
              </c:numCache>
            </c:numRef>
          </c:yVal>
          <c:smooth val="0"/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Sheet1!$E$2:$E$2542</c:f>
              <c:numCache>
                <c:formatCode>General</c:formatCode>
                <c:ptCount val="2541"/>
                <c:pt idx="0">
                  <c:v>3997.8353900000002</c:v>
                </c:pt>
                <c:pt idx="1">
                  <c:v>3996.4187299999999</c:v>
                </c:pt>
                <c:pt idx="2">
                  <c:v>3995.0020599999998</c:v>
                </c:pt>
                <c:pt idx="3">
                  <c:v>3993.5853900000002</c:v>
                </c:pt>
                <c:pt idx="4">
                  <c:v>3992.1687200000001</c:v>
                </c:pt>
                <c:pt idx="5">
                  <c:v>3990.7520599999998</c:v>
                </c:pt>
                <c:pt idx="6">
                  <c:v>3989.3353900000002</c:v>
                </c:pt>
                <c:pt idx="7">
                  <c:v>3987.9187200000001</c:v>
                </c:pt>
                <c:pt idx="8">
                  <c:v>3986.5020500000001</c:v>
                </c:pt>
                <c:pt idx="9">
                  <c:v>3985.0853900000002</c:v>
                </c:pt>
                <c:pt idx="10">
                  <c:v>3983.6687200000001</c:v>
                </c:pt>
                <c:pt idx="11">
                  <c:v>3982.2520500000001</c:v>
                </c:pt>
                <c:pt idx="12">
                  <c:v>3980.83538</c:v>
                </c:pt>
                <c:pt idx="13">
                  <c:v>3979.4187200000001</c:v>
                </c:pt>
                <c:pt idx="14">
                  <c:v>3978.0020500000001</c:v>
                </c:pt>
                <c:pt idx="15">
                  <c:v>3976.58538</c:v>
                </c:pt>
                <c:pt idx="16">
                  <c:v>3975.1687099999999</c:v>
                </c:pt>
                <c:pt idx="17">
                  <c:v>3973.7520500000001</c:v>
                </c:pt>
                <c:pt idx="18">
                  <c:v>3972.33538</c:v>
                </c:pt>
                <c:pt idx="19">
                  <c:v>3970.9187099999999</c:v>
                </c:pt>
                <c:pt idx="20">
                  <c:v>3969.5020399999999</c:v>
                </c:pt>
                <c:pt idx="21">
                  <c:v>3968.08538</c:v>
                </c:pt>
                <c:pt idx="22">
                  <c:v>3966.6687099999999</c:v>
                </c:pt>
                <c:pt idx="23">
                  <c:v>3965.2520399999999</c:v>
                </c:pt>
                <c:pt idx="24">
                  <c:v>3963.83538</c:v>
                </c:pt>
                <c:pt idx="25">
                  <c:v>3962.4187099999999</c:v>
                </c:pt>
                <c:pt idx="26">
                  <c:v>3961.0020399999999</c:v>
                </c:pt>
                <c:pt idx="27">
                  <c:v>3959.5853699999998</c:v>
                </c:pt>
                <c:pt idx="28">
                  <c:v>3958.1687099999999</c:v>
                </c:pt>
                <c:pt idx="29">
                  <c:v>3956.7520399999999</c:v>
                </c:pt>
                <c:pt idx="30">
                  <c:v>3955.3353699999998</c:v>
                </c:pt>
                <c:pt idx="31">
                  <c:v>3953.9187000000002</c:v>
                </c:pt>
                <c:pt idx="32">
                  <c:v>3952.5020399999999</c:v>
                </c:pt>
                <c:pt idx="33">
                  <c:v>3951.0853699999998</c:v>
                </c:pt>
                <c:pt idx="34">
                  <c:v>3949.6687000000002</c:v>
                </c:pt>
                <c:pt idx="35">
                  <c:v>3948.2520300000001</c:v>
                </c:pt>
                <c:pt idx="36">
                  <c:v>3946.8353699999998</c:v>
                </c:pt>
                <c:pt idx="37">
                  <c:v>3945.4187000000002</c:v>
                </c:pt>
                <c:pt idx="38">
                  <c:v>3944.0020300000001</c:v>
                </c:pt>
                <c:pt idx="39">
                  <c:v>3942.58536</c:v>
                </c:pt>
                <c:pt idx="40">
                  <c:v>3941.1687000000002</c:v>
                </c:pt>
                <c:pt idx="41">
                  <c:v>3939.7520300000001</c:v>
                </c:pt>
                <c:pt idx="42">
                  <c:v>3938.33536</c:v>
                </c:pt>
                <c:pt idx="43">
                  <c:v>3936.91869</c:v>
                </c:pt>
                <c:pt idx="44">
                  <c:v>3935.5020300000001</c:v>
                </c:pt>
                <c:pt idx="45">
                  <c:v>3934.08536</c:v>
                </c:pt>
                <c:pt idx="46">
                  <c:v>3932.66869</c:v>
                </c:pt>
                <c:pt idx="47">
                  <c:v>3931.2520300000001</c:v>
                </c:pt>
                <c:pt idx="48">
                  <c:v>3929.83536</c:v>
                </c:pt>
                <c:pt idx="49">
                  <c:v>3928.41869</c:v>
                </c:pt>
                <c:pt idx="50">
                  <c:v>3927.0020199999999</c:v>
                </c:pt>
                <c:pt idx="51">
                  <c:v>3925.58536</c:v>
                </c:pt>
                <c:pt idx="52">
                  <c:v>3924.16869</c:v>
                </c:pt>
                <c:pt idx="53">
                  <c:v>3922.7520199999999</c:v>
                </c:pt>
                <c:pt idx="54">
                  <c:v>3921.3353499999998</c:v>
                </c:pt>
                <c:pt idx="55">
                  <c:v>3919.91869</c:v>
                </c:pt>
                <c:pt idx="56">
                  <c:v>3918.5020199999999</c:v>
                </c:pt>
                <c:pt idx="57">
                  <c:v>3917.0853499999998</c:v>
                </c:pt>
                <c:pt idx="58">
                  <c:v>3915.6686800000002</c:v>
                </c:pt>
                <c:pt idx="59">
                  <c:v>3914.2520199999999</c:v>
                </c:pt>
                <c:pt idx="60">
                  <c:v>3912.8353499999998</c:v>
                </c:pt>
                <c:pt idx="61">
                  <c:v>3911.4186800000002</c:v>
                </c:pt>
                <c:pt idx="62">
                  <c:v>3910.0020100000002</c:v>
                </c:pt>
                <c:pt idx="63">
                  <c:v>3908.5853499999998</c:v>
                </c:pt>
                <c:pt idx="64">
                  <c:v>3907.1686800000002</c:v>
                </c:pt>
                <c:pt idx="65">
                  <c:v>3905.7520100000002</c:v>
                </c:pt>
                <c:pt idx="66">
                  <c:v>3904.3353400000001</c:v>
                </c:pt>
                <c:pt idx="67">
                  <c:v>3902.9186800000002</c:v>
                </c:pt>
                <c:pt idx="68">
                  <c:v>3901.5020100000002</c:v>
                </c:pt>
                <c:pt idx="69">
                  <c:v>3900.0853400000001</c:v>
                </c:pt>
                <c:pt idx="70">
                  <c:v>3898.6686800000002</c:v>
                </c:pt>
                <c:pt idx="71">
                  <c:v>3897.2520100000002</c:v>
                </c:pt>
                <c:pt idx="72">
                  <c:v>3895.8353400000001</c:v>
                </c:pt>
                <c:pt idx="73">
                  <c:v>3894.41867</c:v>
                </c:pt>
                <c:pt idx="74">
                  <c:v>3893.0020100000002</c:v>
                </c:pt>
                <c:pt idx="75">
                  <c:v>3891.5853400000001</c:v>
                </c:pt>
                <c:pt idx="76">
                  <c:v>3890.16867</c:v>
                </c:pt>
                <c:pt idx="77">
                  <c:v>3888.752</c:v>
                </c:pt>
                <c:pt idx="78">
                  <c:v>3887.3353400000001</c:v>
                </c:pt>
                <c:pt idx="79">
                  <c:v>3885.91867</c:v>
                </c:pt>
                <c:pt idx="80">
                  <c:v>3884.502</c:v>
                </c:pt>
                <c:pt idx="81">
                  <c:v>3883.0853299999999</c:v>
                </c:pt>
                <c:pt idx="82">
                  <c:v>3881.66867</c:v>
                </c:pt>
                <c:pt idx="83">
                  <c:v>3880.252</c:v>
                </c:pt>
                <c:pt idx="84">
                  <c:v>3878.8353299999999</c:v>
                </c:pt>
                <c:pt idx="85">
                  <c:v>3877.4186599999998</c:v>
                </c:pt>
                <c:pt idx="86">
                  <c:v>3876.002</c:v>
                </c:pt>
                <c:pt idx="87">
                  <c:v>3874.5853299999999</c:v>
                </c:pt>
                <c:pt idx="88">
                  <c:v>3873.1686599999998</c:v>
                </c:pt>
                <c:pt idx="89">
                  <c:v>3871.7519900000002</c:v>
                </c:pt>
                <c:pt idx="90">
                  <c:v>3870.3353299999999</c:v>
                </c:pt>
                <c:pt idx="91">
                  <c:v>3868.9186599999998</c:v>
                </c:pt>
                <c:pt idx="92">
                  <c:v>3867.5019900000002</c:v>
                </c:pt>
                <c:pt idx="93">
                  <c:v>3866.0853299999999</c:v>
                </c:pt>
                <c:pt idx="94">
                  <c:v>3864.6686599999998</c:v>
                </c:pt>
                <c:pt idx="95">
                  <c:v>3863.2519900000002</c:v>
                </c:pt>
                <c:pt idx="96">
                  <c:v>3861.8353200000001</c:v>
                </c:pt>
                <c:pt idx="97">
                  <c:v>3860.4186599999998</c:v>
                </c:pt>
                <c:pt idx="98">
                  <c:v>3859.0019900000002</c:v>
                </c:pt>
                <c:pt idx="99">
                  <c:v>3857.5853200000001</c:v>
                </c:pt>
                <c:pt idx="100">
                  <c:v>3856.1686500000001</c:v>
                </c:pt>
                <c:pt idx="101">
                  <c:v>3854.7519900000002</c:v>
                </c:pt>
                <c:pt idx="102">
                  <c:v>3853.3353200000001</c:v>
                </c:pt>
                <c:pt idx="103">
                  <c:v>3851.9186500000001</c:v>
                </c:pt>
                <c:pt idx="104">
                  <c:v>3850.50198</c:v>
                </c:pt>
                <c:pt idx="105">
                  <c:v>3849.0853200000001</c:v>
                </c:pt>
                <c:pt idx="106">
                  <c:v>3847.6686500000001</c:v>
                </c:pt>
                <c:pt idx="107">
                  <c:v>3846.25198</c:v>
                </c:pt>
                <c:pt idx="108">
                  <c:v>3844.8353099999999</c:v>
                </c:pt>
                <c:pt idx="109">
                  <c:v>3843.4186500000001</c:v>
                </c:pt>
                <c:pt idx="110">
                  <c:v>3842.00198</c:v>
                </c:pt>
                <c:pt idx="111">
                  <c:v>3840.5853099999999</c:v>
                </c:pt>
                <c:pt idx="112">
                  <c:v>3839.1686399999999</c:v>
                </c:pt>
                <c:pt idx="113">
                  <c:v>3837.75198</c:v>
                </c:pt>
                <c:pt idx="114">
                  <c:v>3836.3353099999999</c:v>
                </c:pt>
                <c:pt idx="115">
                  <c:v>3834.9186399999999</c:v>
                </c:pt>
                <c:pt idx="116">
                  <c:v>3833.5019699999998</c:v>
                </c:pt>
                <c:pt idx="117">
                  <c:v>3832.0853099999999</c:v>
                </c:pt>
                <c:pt idx="118">
                  <c:v>3830.6686399999999</c:v>
                </c:pt>
                <c:pt idx="119">
                  <c:v>3829.2519699999998</c:v>
                </c:pt>
                <c:pt idx="120">
                  <c:v>3827.8353099999999</c:v>
                </c:pt>
                <c:pt idx="121">
                  <c:v>3826.4186399999999</c:v>
                </c:pt>
                <c:pt idx="122">
                  <c:v>3825.0019699999998</c:v>
                </c:pt>
                <c:pt idx="123">
                  <c:v>3823.5853000000002</c:v>
                </c:pt>
                <c:pt idx="124">
                  <c:v>3822.1686399999999</c:v>
                </c:pt>
                <c:pt idx="125">
                  <c:v>3820.7519699999998</c:v>
                </c:pt>
                <c:pt idx="126">
                  <c:v>3819.3353000000002</c:v>
                </c:pt>
                <c:pt idx="127">
                  <c:v>3817.9186300000001</c:v>
                </c:pt>
                <c:pt idx="128">
                  <c:v>3816.5019699999998</c:v>
                </c:pt>
                <c:pt idx="129">
                  <c:v>3815.0853000000002</c:v>
                </c:pt>
                <c:pt idx="130">
                  <c:v>3813.6686300000001</c:v>
                </c:pt>
                <c:pt idx="131">
                  <c:v>3812.2519600000001</c:v>
                </c:pt>
                <c:pt idx="132">
                  <c:v>3810.8353000000002</c:v>
                </c:pt>
                <c:pt idx="133">
                  <c:v>3809.4186300000001</c:v>
                </c:pt>
                <c:pt idx="134">
                  <c:v>3808.0019600000001</c:v>
                </c:pt>
                <c:pt idx="135">
                  <c:v>3806.58529</c:v>
                </c:pt>
                <c:pt idx="136">
                  <c:v>3805.1686300000001</c:v>
                </c:pt>
                <c:pt idx="137">
                  <c:v>3803.7519600000001</c:v>
                </c:pt>
                <c:pt idx="138">
                  <c:v>3802.33529</c:v>
                </c:pt>
                <c:pt idx="139">
                  <c:v>3800.9186199999999</c:v>
                </c:pt>
                <c:pt idx="140">
                  <c:v>3799.5019600000001</c:v>
                </c:pt>
                <c:pt idx="141">
                  <c:v>3798.08529</c:v>
                </c:pt>
                <c:pt idx="142">
                  <c:v>3796.6686199999999</c:v>
                </c:pt>
                <c:pt idx="143">
                  <c:v>3795.2519600000001</c:v>
                </c:pt>
                <c:pt idx="144">
                  <c:v>3793.83529</c:v>
                </c:pt>
                <c:pt idx="145">
                  <c:v>3792.4186199999999</c:v>
                </c:pt>
                <c:pt idx="146">
                  <c:v>3791.0019499999999</c:v>
                </c:pt>
                <c:pt idx="147">
                  <c:v>3789.58529</c:v>
                </c:pt>
                <c:pt idx="148">
                  <c:v>3788.1686199999999</c:v>
                </c:pt>
                <c:pt idx="149">
                  <c:v>3786.7519499999999</c:v>
                </c:pt>
                <c:pt idx="150">
                  <c:v>3785.3352799999998</c:v>
                </c:pt>
                <c:pt idx="151">
                  <c:v>3783.9186199999999</c:v>
                </c:pt>
                <c:pt idx="152">
                  <c:v>3782.5019499999999</c:v>
                </c:pt>
                <c:pt idx="153">
                  <c:v>3781.0852799999998</c:v>
                </c:pt>
                <c:pt idx="154">
                  <c:v>3779.6686100000002</c:v>
                </c:pt>
                <c:pt idx="155">
                  <c:v>3778.2519499999999</c:v>
                </c:pt>
                <c:pt idx="156">
                  <c:v>3776.8352799999998</c:v>
                </c:pt>
                <c:pt idx="157">
                  <c:v>3775.4186100000002</c:v>
                </c:pt>
                <c:pt idx="158">
                  <c:v>3774.0019400000001</c:v>
                </c:pt>
                <c:pt idx="159">
                  <c:v>3772.5852799999998</c:v>
                </c:pt>
                <c:pt idx="160">
                  <c:v>3771.1686100000002</c:v>
                </c:pt>
                <c:pt idx="161">
                  <c:v>3769.7519400000001</c:v>
                </c:pt>
                <c:pt idx="162">
                  <c:v>3768.33527</c:v>
                </c:pt>
                <c:pt idx="163">
                  <c:v>3766.9186100000002</c:v>
                </c:pt>
                <c:pt idx="164">
                  <c:v>3765.5019400000001</c:v>
                </c:pt>
                <c:pt idx="165">
                  <c:v>3764.08527</c:v>
                </c:pt>
                <c:pt idx="166">
                  <c:v>3762.6686100000002</c:v>
                </c:pt>
                <c:pt idx="167">
                  <c:v>3761.2519400000001</c:v>
                </c:pt>
                <c:pt idx="168">
                  <c:v>3759.83527</c:v>
                </c:pt>
                <c:pt idx="169">
                  <c:v>3758.4186</c:v>
                </c:pt>
                <c:pt idx="170">
                  <c:v>3757.0019400000001</c:v>
                </c:pt>
                <c:pt idx="171">
                  <c:v>3755.58527</c:v>
                </c:pt>
                <c:pt idx="172">
                  <c:v>3754.1686</c:v>
                </c:pt>
                <c:pt idx="173">
                  <c:v>3752.7519299999999</c:v>
                </c:pt>
                <c:pt idx="174">
                  <c:v>3751.33527</c:v>
                </c:pt>
                <c:pt idx="175">
                  <c:v>3749.9186</c:v>
                </c:pt>
                <c:pt idx="176">
                  <c:v>3748.5019299999999</c:v>
                </c:pt>
                <c:pt idx="177">
                  <c:v>3747.0852599999998</c:v>
                </c:pt>
                <c:pt idx="178">
                  <c:v>3745.6686</c:v>
                </c:pt>
                <c:pt idx="179">
                  <c:v>3744.2519299999999</c:v>
                </c:pt>
                <c:pt idx="180">
                  <c:v>3742.8352599999998</c:v>
                </c:pt>
                <c:pt idx="181">
                  <c:v>3741.4185900000002</c:v>
                </c:pt>
                <c:pt idx="182">
                  <c:v>3740.0019299999999</c:v>
                </c:pt>
                <c:pt idx="183">
                  <c:v>3738.5852599999998</c:v>
                </c:pt>
                <c:pt idx="184">
                  <c:v>3737.1685900000002</c:v>
                </c:pt>
                <c:pt idx="185">
                  <c:v>3735.7519200000002</c:v>
                </c:pt>
                <c:pt idx="186">
                  <c:v>3734.3352599999998</c:v>
                </c:pt>
                <c:pt idx="187">
                  <c:v>3732.9185900000002</c:v>
                </c:pt>
                <c:pt idx="188">
                  <c:v>3731.5019200000002</c:v>
                </c:pt>
                <c:pt idx="189">
                  <c:v>3730.0852500000001</c:v>
                </c:pt>
                <c:pt idx="190">
                  <c:v>3728.6685900000002</c:v>
                </c:pt>
                <c:pt idx="191">
                  <c:v>3727.2519200000002</c:v>
                </c:pt>
                <c:pt idx="192">
                  <c:v>3725.8352500000001</c:v>
                </c:pt>
                <c:pt idx="193">
                  <c:v>3724.4185900000002</c:v>
                </c:pt>
                <c:pt idx="194">
                  <c:v>3723.0019200000002</c:v>
                </c:pt>
                <c:pt idx="195">
                  <c:v>3721.5852500000001</c:v>
                </c:pt>
                <c:pt idx="196">
                  <c:v>3720.16858</c:v>
                </c:pt>
                <c:pt idx="197">
                  <c:v>3718.7519200000002</c:v>
                </c:pt>
                <c:pt idx="198">
                  <c:v>3717.3352500000001</c:v>
                </c:pt>
                <c:pt idx="199">
                  <c:v>3715.91858</c:v>
                </c:pt>
                <c:pt idx="200">
                  <c:v>3714.50191</c:v>
                </c:pt>
                <c:pt idx="201">
                  <c:v>3713.0852500000001</c:v>
                </c:pt>
                <c:pt idx="202">
                  <c:v>3711.66858</c:v>
                </c:pt>
                <c:pt idx="203">
                  <c:v>3710.25191</c:v>
                </c:pt>
                <c:pt idx="204">
                  <c:v>3708.8352399999999</c:v>
                </c:pt>
                <c:pt idx="205">
                  <c:v>3707.41858</c:v>
                </c:pt>
                <c:pt idx="206">
                  <c:v>3706.00191</c:v>
                </c:pt>
                <c:pt idx="207">
                  <c:v>3704.5852399999999</c:v>
                </c:pt>
                <c:pt idx="208">
                  <c:v>3703.1685699999998</c:v>
                </c:pt>
                <c:pt idx="209">
                  <c:v>3701.75191</c:v>
                </c:pt>
                <c:pt idx="210">
                  <c:v>3700.3352399999999</c:v>
                </c:pt>
                <c:pt idx="211">
                  <c:v>3698.9185699999998</c:v>
                </c:pt>
                <c:pt idx="212">
                  <c:v>3697.5019000000002</c:v>
                </c:pt>
                <c:pt idx="213">
                  <c:v>3696.0852399999999</c:v>
                </c:pt>
                <c:pt idx="214">
                  <c:v>3694.6685699999998</c:v>
                </c:pt>
                <c:pt idx="215">
                  <c:v>3693.2519000000002</c:v>
                </c:pt>
                <c:pt idx="216">
                  <c:v>3691.8352399999999</c:v>
                </c:pt>
                <c:pt idx="217">
                  <c:v>3690.4185699999998</c:v>
                </c:pt>
                <c:pt idx="218">
                  <c:v>3689.0019000000002</c:v>
                </c:pt>
                <c:pt idx="219">
                  <c:v>3687.5852300000001</c:v>
                </c:pt>
                <c:pt idx="220">
                  <c:v>3686.1685699999998</c:v>
                </c:pt>
                <c:pt idx="221">
                  <c:v>3684.7519000000002</c:v>
                </c:pt>
                <c:pt idx="222">
                  <c:v>3683.3352300000001</c:v>
                </c:pt>
                <c:pt idx="223">
                  <c:v>3681.9185600000001</c:v>
                </c:pt>
                <c:pt idx="224">
                  <c:v>3680.5019000000002</c:v>
                </c:pt>
                <c:pt idx="225">
                  <c:v>3679.0852300000001</c:v>
                </c:pt>
                <c:pt idx="226">
                  <c:v>3677.6685600000001</c:v>
                </c:pt>
                <c:pt idx="227">
                  <c:v>3676.25189</c:v>
                </c:pt>
                <c:pt idx="228">
                  <c:v>3674.8352300000001</c:v>
                </c:pt>
                <c:pt idx="229">
                  <c:v>3673.4185600000001</c:v>
                </c:pt>
                <c:pt idx="230">
                  <c:v>3672.00189</c:v>
                </c:pt>
                <c:pt idx="231">
                  <c:v>3670.5852199999999</c:v>
                </c:pt>
                <c:pt idx="232">
                  <c:v>3669.1685600000001</c:v>
                </c:pt>
                <c:pt idx="233">
                  <c:v>3667.75189</c:v>
                </c:pt>
                <c:pt idx="234">
                  <c:v>3666.3352199999999</c:v>
                </c:pt>
                <c:pt idx="235">
                  <c:v>3664.9185499999999</c:v>
                </c:pt>
                <c:pt idx="236">
                  <c:v>3663.50189</c:v>
                </c:pt>
                <c:pt idx="237">
                  <c:v>3662.0852199999999</c:v>
                </c:pt>
                <c:pt idx="238">
                  <c:v>3660.6685499999999</c:v>
                </c:pt>
                <c:pt idx="239">
                  <c:v>3659.25189</c:v>
                </c:pt>
                <c:pt idx="240">
                  <c:v>3657.8352199999999</c:v>
                </c:pt>
                <c:pt idx="241">
                  <c:v>3656.4185499999999</c:v>
                </c:pt>
                <c:pt idx="242">
                  <c:v>3655.0018799999998</c:v>
                </c:pt>
                <c:pt idx="243">
                  <c:v>3653.5852199999999</c:v>
                </c:pt>
                <c:pt idx="244">
                  <c:v>3652.1685499999999</c:v>
                </c:pt>
                <c:pt idx="245">
                  <c:v>3650.7518799999998</c:v>
                </c:pt>
                <c:pt idx="246">
                  <c:v>3649.3352100000002</c:v>
                </c:pt>
                <c:pt idx="247">
                  <c:v>3647.9185499999999</c:v>
                </c:pt>
                <c:pt idx="248">
                  <c:v>3646.5018799999998</c:v>
                </c:pt>
                <c:pt idx="249">
                  <c:v>3645.0852100000002</c:v>
                </c:pt>
                <c:pt idx="250">
                  <c:v>3643.6685400000001</c:v>
                </c:pt>
                <c:pt idx="251">
                  <c:v>3642.2518799999998</c:v>
                </c:pt>
                <c:pt idx="252">
                  <c:v>3640.8352100000002</c:v>
                </c:pt>
                <c:pt idx="253">
                  <c:v>3639.4185400000001</c:v>
                </c:pt>
                <c:pt idx="254">
                  <c:v>3638.0018700000001</c:v>
                </c:pt>
                <c:pt idx="255">
                  <c:v>3636.5852100000002</c:v>
                </c:pt>
                <c:pt idx="256">
                  <c:v>3635.1685400000001</c:v>
                </c:pt>
                <c:pt idx="257">
                  <c:v>3633.7518700000001</c:v>
                </c:pt>
                <c:pt idx="258">
                  <c:v>3632.3352</c:v>
                </c:pt>
                <c:pt idx="259">
                  <c:v>3630.9185400000001</c:v>
                </c:pt>
                <c:pt idx="260">
                  <c:v>3629.5018700000001</c:v>
                </c:pt>
                <c:pt idx="261">
                  <c:v>3628.0852</c:v>
                </c:pt>
                <c:pt idx="262">
                  <c:v>3626.6685400000001</c:v>
                </c:pt>
                <c:pt idx="263">
                  <c:v>3625.2518700000001</c:v>
                </c:pt>
                <c:pt idx="264">
                  <c:v>3623.8352</c:v>
                </c:pt>
                <c:pt idx="265">
                  <c:v>3622.4185299999999</c:v>
                </c:pt>
                <c:pt idx="266">
                  <c:v>3621.0018700000001</c:v>
                </c:pt>
                <c:pt idx="267">
                  <c:v>3619.5852</c:v>
                </c:pt>
                <c:pt idx="268">
                  <c:v>3618.1685299999999</c:v>
                </c:pt>
                <c:pt idx="269">
                  <c:v>3616.7518599999999</c:v>
                </c:pt>
                <c:pt idx="270">
                  <c:v>3615.3352</c:v>
                </c:pt>
                <c:pt idx="271">
                  <c:v>3613.9185299999999</c:v>
                </c:pt>
                <c:pt idx="272">
                  <c:v>3612.5018599999999</c:v>
                </c:pt>
                <c:pt idx="273">
                  <c:v>3611.0851899999998</c:v>
                </c:pt>
                <c:pt idx="274">
                  <c:v>3609.6685299999999</c:v>
                </c:pt>
                <c:pt idx="275">
                  <c:v>3608.2518599999999</c:v>
                </c:pt>
                <c:pt idx="276">
                  <c:v>3606.8351899999998</c:v>
                </c:pt>
                <c:pt idx="277">
                  <c:v>3605.4185200000002</c:v>
                </c:pt>
                <c:pt idx="278">
                  <c:v>3604.0018599999999</c:v>
                </c:pt>
                <c:pt idx="279">
                  <c:v>3602.5851899999998</c:v>
                </c:pt>
                <c:pt idx="280">
                  <c:v>3601.1685200000002</c:v>
                </c:pt>
                <c:pt idx="281">
                  <c:v>3599.7518500000001</c:v>
                </c:pt>
                <c:pt idx="282">
                  <c:v>3598.3351899999998</c:v>
                </c:pt>
                <c:pt idx="283">
                  <c:v>3596.9185200000002</c:v>
                </c:pt>
                <c:pt idx="284">
                  <c:v>3595.5018500000001</c:v>
                </c:pt>
                <c:pt idx="285">
                  <c:v>3594.08518</c:v>
                </c:pt>
                <c:pt idx="286">
                  <c:v>3592.6685200000002</c:v>
                </c:pt>
                <c:pt idx="287">
                  <c:v>3591.2518500000001</c:v>
                </c:pt>
                <c:pt idx="288">
                  <c:v>3589.83518</c:v>
                </c:pt>
                <c:pt idx="289">
                  <c:v>3588.4185200000002</c:v>
                </c:pt>
                <c:pt idx="290">
                  <c:v>3587.0018500000001</c:v>
                </c:pt>
                <c:pt idx="291">
                  <c:v>3585.58518</c:v>
                </c:pt>
                <c:pt idx="292">
                  <c:v>3584.16851</c:v>
                </c:pt>
                <c:pt idx="293">
                  <c:v>3582.7518500000001</c:v>
                </c:pt>
                <c:pt idx="294">
                  <c:v>3581.33518</c:v>
                </c:pt>
                <c:pt idx="295">
                  <c:v>3579.91851</c:v>
                </c:pt>
                <c:pt idx="296">
                  <c:v>3578.5018399999999</c:v>
                </c:pt>
                <c:pt idx="297">
                  <c:v>3577.08518</c:v>
                </c:pt>
                <c:pt idx="298">
                  <c:v>3575.66851</c:v>
                </c:pt>
                <c:pt idx="299">
                  <c:v>3574.2518399999999</c:v>
                </c:pt>
                <c:pt idx="300">
                  <c:v>3572.8351699999998</c:v>
                </c:pt>
                <c:pt idx="301">
                  <c:v>3571.41851</c:v>
                </c:pt>
                <c:pt idx="302">
                  <c:v>3570.0018399999999</c:v>
                </c:pt>
                <c:pt idx="303">
                  <c:v>3568.5851699999998</c:v>
                </c:pt>
                <c:pt idx="304">
                  <c:v>3567.1685000000002</c:v>
                </c:pt>
                <c:pt idx="305">
                  <c:v>3565.7518399999999</c:v>
                </c:pt>
                <c:pt idx="306">
                  <c:v>3564.3351699999998</c:v>
                </c:pt>
                <c:pt idx="307">
                  <c:v>3562.9185000000002</c:v>
                </c:pt>
                <c:pt idx="308">
                  <c:v>3561.5018300000002</c:v>
                </c:pt>
                <c:pt idx="309">
                  <c:v>3560.0851699999998</c:v>
                </c:pt>
                <c:pt idx="310">
                  <c:v>3558.6685000000002</c:v>
                </c:pt>
                <c:pt idx="311">
                  <c:v>3557.2518300000002</c:v>
                </c:pt>
                <c:pt idx="312">
                  <c:v>3555.8351699999998</c:v>
                </c:pt>
                <c:pt idx="313">
                  <c:v>3554.4185000000002</c:v>
                </c:pt>
                <c:pt idx="314">
                  <c:v>3553.0018300000002</c:v>
                </c:pt>
                <c:pt idx="315">
                  <c:v>3551.5851600000001</c:v>
                </c:pt>
                <c:pt idx="316">
                  <c:v>3550.1685000000002</c:v>
                </c:pt>
                <c:pt idx="317">
                  <c:v>3548.7518300000002</c:v>
                </c:pt>
                <c:pt idx="318">
                  <c:v>3547.3351600000001</c:v>
                </c:pt>
                <c:pt idx="319">
                  <c:v>3545.91849</c:v>
                </c:pt>
                <c:pt idx="320">
                  <c:v>3544.5018300000002</c:v>
                </c:pt>
                <c:pt idx="321">
                  <c:v>3543.0851600000001</c:v>
                </c:pt>
                <c:pt idx="322">
                  <c:v>3541.66849</c:v>
                </c:pt>
                <c:pt idx="323">
                  <c:v>3540.25182</c:v>
                </c:pt>
                <c:pt idx="324">
                  <c:v>3538.8351600000001</c:v>
                </c:pt>
                <c:pt idx="325">
                  <c:v>3537.41849</c:v>
                </c:pt>
                <c:pt idx="326">
                  <c:v>3536.00182</c:v>
                </c:pt>
                <c:pt idx="327">
                  <c:v>3534.5851499999999</c:v>
                </c:pt>
                <c:pt idx="328">
                  <c:v>3533.16849</c:v>
                </c:pt>
                <c:pt idx="329">
                  <c:v>3531.75182</c:v>
                </c:pt>
                <c:pt idx="330">
                  <c:v>3530.3351499999999</c:v>
                </c:pt>
                <c:pt idx="331">
                  <c:v>3528.9184799999998</c:v>
                </c:pt>
                <c:pt idx="332">
                  <c:v>3527.50182</c:v>
                </c:pt>
                <c:pt idx="333">
                  <c:v>3526.0851499999999</c:v>
                </c:pt>
                <c:pt idx="334">
                  <c:v>3524.6684799999998</c:v>
                </c:pt>
                <c:pt idx="335">
                  <c:v>3523.25182</c:v>
                </c:pt>
                <c:pt idx="336">
                  <c:v>3521.8351499999999</c:v>
                </c:pt>
                <c:pt idx="337">
                  <c:v>3520.4184799999998</c:v>
                </c:pt>
                <c:pt idx="338">
                  <c:v>3519.0018100000002</c:v>
                </c:pt>
                <c:pt idx="339">
                  <c:v>3517.5851499999999</c:v>
                </c:pt>
                <c:pt idx="340">
                  <c:v>3516.1684799999998</c:v>
                </c:pt>
                <c:pt idx="341">
                  <c:v>3514.7518100000002</c:v>
                </c:pt>
                <c:pt idx="342">
                  <c:v>3513.3351400000001</c:v>
                </c:pt>
                <c:pt idx="343">
                  <c:v>3511.9184799999998</c:v>
                </c:pt>
                <c:pt idx="344">
                  <c:v>3510.5018100000002</c:v>
                </c:pt>
                <c:pt idx="345">
                  <c:v>3509.0851400000001</c:v>
                </c:pt>
                <c:pt idx="346">
                  <c:v>3507.6684700000001</c:v>
                </c:pt>
                <c:pt idx="347">
                  <c:v>3506.2518100000002</c:v>
                </c:pt>
                <c:pt idx="348">
                  <c:v>3504.8351400000001</c:v>
                </c:pt>
                <c:pt idx="349">
                  <c:v>3503.4184700000001</c:v>
                </c:pt>
                <c:pt idx="350">
                  <c:v>3502.0018</c:v>
                </c:pt>
                <c:pt idx="351">
                  <c:v>3500.5851400000001</c:v>
                </c:pt>
                <c:pt idx="352">
                  <c:v>3499.1684700000001</c:v>
                </c:pt>
                <c:pt idx="353">
                  <c:v>3497.7518</c:v>
                </c:pt>
                <c:pt idx="354">
                  <c:v>3496.3351299999999</c:v>
                </c:pt>
                <c:pt idx="355">
                  <c:v>3494.9184700000001</c:v>
                </c:pt>
                <c:pt idx="356">
                  <c:v>3493.5018</c:v>
                </c:pt>
                <c:pt idx="357">
                  <c:v>3492.0851299999999</c:v>
                </c:pt>
                <c:pt idx="358">
                  <c:v>3490.6684599999999</c:v>
                </c:pt>
                <c:pt idx="359">
                  <c:v>3489.2518</c:v>
                </c:pt>
                <c:pt idx="360">
                  <c:v>3487.8351299999999</c:v>
                </c:pt>
                <c:pt idx="361">
                  <c:v>3486.4184599999999</c:v>
                </c:pt>
                <c:pt idx="362">
                  <c:v>3485.0018</c:v>
                </c:pt>
                <c:pt idx="363">
                  <c:v>3483.5851299999999</c:v>
                </c:pt>
                <c:pt idx="364">
                  <c:v>3482.1684599999999</c:v>
                </c:pt>
                <c:pt idx="365">
                  <c:v>3480.7517899999998</c:v>
                </c:pt>
                <c:pt idx="366">
                  <c:v>3479.3351299999999</c:v>
                </c:pt>
                <c:pt idx="367">
                  <c:v>3477.9184599999999</c:v>
                </c:pt>
                <c:pt idx="368">
                  <c:v>3476.5017899999998</c:v>
                </c:pt>
                <c:pt idx="369">
                  <c:v>3475.0851200000002</c:v>
                </c:pt>
                <c:pt idx="370">
                  <c:v>3473.6684599999999</c:v>
                </c:pt>
                <c:pt idx="371">
                  <c:v>3472.2517899999998</c:v>
                </c:pt>
                <c:pt idx="372">
                  <c:v>3470.8351200000002</c:v>
                </c:pt>
                <c:pt idx="373">
                  <c:v>3469.4184500000001</c:v>
                </c:pt>
                <c:pt idx="374">
                  <c:v>3468.0017899999998</c:v>
                </c:pt>
                <c:pt idx="375">
                  <c:v>3466.5851200000002</c:v>
                </c:pt>
                <c:pt idx="376">
                  <c:v>3465.1684500000001</c:v>
                </c:pt>
                <c:pt idx="377">
                  <c:v>3463.7517800000001</c:v>
                </c:pt>
                <c:pt idx="378">
                  <c:v>3462.3351200000002</c:v>
                </c:pt>
                <c:pt idx="379">
                  <c:v>3460.9184500000001</c:v>
                </c:pt>
                <c:pt idx="380">
                  <c:v>3459.5017800000001</c:v>
                </c:pt>
                <c:pt idx="381">
                  <c:v>3458.08511</c:v>
                </c:pt>
                <c:pt idx="382">
                  <c:v>3456.6684500000001</c:v>
                </c:pt>
                <c:pt idx="383">
                  <c:v>3455.2517800000001</c:v>
                </c:pt>
                <c:pt idx="384">
                  <c:v>3453.83511</c:v>
                </c:pt>
                <c:pt idx="385">
                  <c:v>3452.4184500000001</c:v>
                </c:pt>
                <c:pt idx="386">
                  <c:v>3451.0017800000001</c:v>
                </c:pt>
                <c:pt idx="387">
                  <c:v>3449.58511</c:v>
                </c:pt>
                <c:pt idx="388">
                  <c:v>3448.1684399999999</c:v>
                </c:pt>
                <c:pt idx="389">
                  <c:v>3446.7517800000001</c:v>
                </c:pt>
                <c:pt idx="390">
                  <c:v>3445.33511</c:v>
                </c:pt>
                <c:pt idx="391">
                  <c:v>3443.9184399999999</c:v>
                </c:pt>
                <c:pt idx="392">
                  <c:v>3442.5017699999999</c:v>
                </c:pt>
                <c:pt idx="393">
                  <c:v>3441.08511</c:v>
                </c:pt>
                <c:pt idx="394">
                  <c:v>3439.6684399999999</c:v>
                </c:pt>
                <c:pt idx="395">
                  <c:v>3438.2517699999999</c:v>
                </c:pt>
                <c:pt idx="396">
                  <c:v>3436.8350999999998</c:v>
                </c:pt>
                <c:pt idx="397">
                  <c:v>3435.4184399999999</c:v>
                </c:pt>
                <c:pt idx="398">
                  <c:v>3434.0017699999999</c:v>
                </c:pt>
                <c:pt idx="399">
                  <c:v>3432.5850999999998</c:v>
                </c:pt>
                <c:pt idx="400">
                  <c:v>3431.1684300000002</c:v>
                </c:pt>
                <c:pt idx="401">
                  <c:v>3429.7517699999999</c:v>
                </c:pt>
                <c:pt idx="402">
                  <c:v>3428.3350999999998</c:v>
                </c:pt>
                <c:pt idx="403">
                  <c:v>3426.9184300000002</c:v>
                </c:pt>
                <c:pt idx="404">
                  <c:v>3425.5017600000001</c:v>
                </c:pt>
                <c:pt idx="405">
                  <c:v>3424.0850999999998</c:v>
                </c:pt>
                <c:pt idx="406">
                  <c:v>3422.6684300000002</c:v>
                </c:pt>
                <c:pt idx="407">
                  <c:v>3421.2517600000001</c:v>
                </c:pt>
                <c:pt idx="408">
                  <c:v>3419.8350999999998</c:v>
                </c:pt>
                <c:pt idx="409">
                  <c:v>3418.4184300000002</c:v>
                </c:pt>
                <c:pt idx="410">
                  <c:v>3417.0017600000001</c:v>
                </c:pt>
                <c:pt idx="411">
                  <c:v>3415.58509</c:v>
                </c:pt>
                <c:pt idx="412">
                  <c:v>3414.1684300000002</c:v>
                </c:pt>
                <c:pt idx="413">
                  <c:v>3412.7517600000001</c:v>
                </c:pt>
                <c:pt idx="414">
                  <c:v>3411.33509</c:v>
                </c:pt>
                <c:pt idx="415">
                  <c:v>3409.91842</c:v>
                </c:pt>
                <c:pt idx="416">
                  <c:v>3408.5017600000001</c:v>
                </c:pt>
                <c:pt idx="417">
                  <c:v>3407.08509</c:v>
                </c:pt>
                <c:pt idx="418">
                  <c:v>3405.66842</c:v>
                </c:pt>
                <c:pt idx="419">
                  <c:v>3404.2517499999999</c:v>
                </c:pt>
                <c:pt idx="420">
                  <c:v>3402.83509</c:v>
                </c:pt>
                <c:pt idx="421">
                  <c:v>3401.41842</c:v>
                </c:pt>
                <c:pt idx="422">
                  <c:v>3400.0017499999999</c:v>
                </c:pt>
                <c:pt idx="423">
                  <c:v>3398.5850799999998</c:v>
                </c:pt>
                <c:pt idx="424">
                  <c:v>3397.16842</c:v>
                </c:pt>
                <c:pt idx="425">
                  <c:v>3395.7517499999999</c:v>
                </c:pt>
                <c:pt idx="426">
                  <c:v>3394.3350799999998</c:v>
                </c:pt>
                <c:pt idx="427">
                  <c:v>3392.9184100000002</c:v>
                </c:pt>
                <c:pt idx="428">
                  <c:v>3391.5017499999999</c:v>
                </c:pt>
                <c:pt idx="429">
                  <c:v>3390.0850799999998</c:v>
                </c:pt>
                <c:pt idx="430">
                  <c:v>3388.6684100000002</c:v>
                </c:pt>
                <c:pt idx="431">
                  <c:v>3387.2517400000002</c:v>
                </c:pt>
                <c:pt idx="432">
                  <c:v>3385.8350799999998</c:v>
                </c:pt>
                <c:pt idx="433">
                  <c:v>3384.4184100000002</c:v>
                </c:pt>
                <c:pt idx="434">
                  <c:v>3383.0017400000002</c:v>
                </c:pt>
                <c:pt idx="435">
                  <c:v>3381.5850799999998</c:v>
                </c:pt>
                <c:pt idx="436">
                  <c:v>3380.1684100000002</c:v>
                </c:pt>
                <c:pt idx="437">
                  <c:v>3378.7517400000002</c:v>
                </c:pt>
                <c:pt idx="438">
                  <c:v>3377.3350700000001</c:v>
                </c:pt>
                <c:pt idx="439">
                  <c:v>3375.9184100000002</c:v>
                </c:pt>
                <c:pt idx="440">
                  <c:v>3374.5017400000002</c:v>
                </c:pt>
                <c:pt idx="441">
                  <c:v>3373.0850700000001</c:v>
                </c:pt>
                <c:pt idx="442">
                  <c:v>3371.6684</c:v>
                </c:pt>
                <c:pt idx="443">
                  <c:v>3370.2517400000002</c:v>
                </c:pt>
                <c:pt idx="444">
                  <c:v>3368.8350700000001</c:v>
                </c:pt>
                <c:pt idx="445">
                  <c:v>3367.4184</c:v>
                </c:pt>
                <c:pt idx="446">
                  <c:v>3366.00173</c:v>
                </c:pt>
                <c:pt idx="447">
                  <c:v>3364.5850700000001</c:v>
                </c:pt>
                <c:pt idx="448">
                  <c:v>3363.1684</c:v>
                </c:pt>
                <c:pt idx="449">
                  <c:v>3361.75173</c:v>
                </c:pt>
                <c:pt idx="450">
                  <c:v>3360.3350599999999</c:v>
                </c:pt>
                <c:pt idx="451">
                  <c:v>3358.9184</c:v>
                </c:pt>
                <c:pt idx="452">
                  <c:v>3357.50173</c:v>
                </c:pt>
                <c:pt idx="453">
                  <c:v>3356.0850599999999</c:v>
                </c:pt>
                <c:pt idx="454">
                  <c:v>3354.6683899999998</c:v>
                </c:pt>
                <c:pt idx="455">
                  <c:v>3353.25173</c:v>
                </c:pt>
                <c:pt idx="456">
                  <c:v>3351.8350599999999</c:v>
                </c:pt>
                <c:pt idx="457">
                  <c:v>3350.4183899999998</c:v>
                </c:pt>
                <c:pt idx="458">
                  <c:v>3349.00173</c:v>
                </c:pt>
                <c:pt idx="459">
                  <c:v>3347.5850599999999</c:v>
                </c:pt>
                <c:pt idx="460">
                  <c:v>3346.1683899999998</c:v>
                </c:pt>
                <c:pt idx="461">
                  <c:v>3344.7517200000002</c:v>
                </c:pt>
                <c:pt idx="462">
                  <c:v>3343.3350599999999</c:v>
                </c:pt>
                <c:pt idx="463">
                  <c:v>3341.9183899999998</c:v>
                </c:pt>
                <c:pt idx="464">
                  <c:v>3340.5017200000002</c:v>
                </c:pt>
                <c:pt idx="465">
                  <c:v>3339.0850500000001</c:v>
                </c:pt>
                <c:pt idx="466">
                  <c:v>3337.6683899999998</c:v>
                </c:pt>
                <c:pt idx="467">
                  <c:v>3336.2517200000002</c:v>
                </c:pt>
                <c:pt idx="468">
                  <c:v>3334.8350500000001</c:v>
                </c:pt>
                <c:pt idx="469">
                  <c:v>3333.4183800000001</c:v>
                </c:pt>
                <c:pt idx="470">
                  <c:v>3332.0017200000002</c:v>
                </c:pt>
                <c:pt idx="471">
                  <c:v>3330.5850500000001</c:v>
                </c:pt>
                <c:pt idx="472">
                  <c:v>3329.1683800000001</c:v>
                </c:pt>
                <c:pt idx="473">
                  <c:v>3327.75171</c:v>
                </c:pt>
                <c:pt idx="474">
                  <c:v>3326.3350500000001</c:v>
                </c:pt>
                <c:pt idx="475">
                  <c:v>3324.9183800000001</c:v>
                </c:pt>
                <c:pt idx="476">
                  <c:v>3323.50171</c:v>
                </c:pt>
                <c:pt idx="477">
                  <c:v>3322.0850399999999</c:v>
                </c:pt>
                <c:pt idx="478">
                  <c:v>3320.6683800000001</c:v>
                </c:pt>
                <c:pt idx="479">
                  <c:v>3319.25171</c:v>
                </c:pt>
                <c:pt idx="480">
                  <c:v>3317.8350399999999</c:v>
                </c:pt>
                <c:pt idx="481">
                  <c:v>3316.4183800000001</c:v>
                </c:pt>
                <c:pt idx="482">
                  <c:v>3315.00171</c:v>
                </c:pt>
                <c:pt idx="483">
                  <c:v>3313.5850399999999</c:v>
                </c:pt>
                <c:pt idx="484">
                  <c:v>3312.1683699999999</c:v>
                </c:pt>
                <c:pt idx="485">
                  <c:v>3310.75171</c:v>
                </c:pt>
                <c:pt idx="486">
                  <c:v>3309.3350399999999</c:v>
                </c:pt>
                <c:pt idx="487">
                  <c:v>3307.9183699999999</c:v>
                </c:pt>
                <c:pt idx="488">
                  <c:v>3306.5016999999998</c:v>
                </c:pt>
                <c:pt idx="489">
                  <c:v>3305.0850399999999</c:v>
                </c:pt>
                <c:pt idx="490">
                  <c:v>3303.6683699999999</c:v>
                </c:pt>
                <c:pt idx="491">
                  <c:v>3302.2516999999998</c:v>
                </c:pt>
                <c:pt idx="492">
                  <c:v>3300.8350300000002</c:v>
                </c:pt>
                <c:pt idx="493">
                  <c:v>3299.4183699999999</c:v>
                </c:pt>
                <c:pt idx="494">
                  <c:v>3298.0016999999998</c:v>
                </c:pt>
                <c:pt idx="495">
                  <c:v>3296.5850300000002</c:v>
                </c:pt>
                <c:pt idx="496">
                  <c:v>3295.1683600000001</c:v>
                </c:pt>
                <c:pt idx="497">
                  <c:v>3293.7516999999998</c:v>
                </c:pt>
                <c:pt idx="498">
                  <c:v>3292.3350300000002</c:v>
                </c:pt>
                <c:pt idx="499">
                  <c:v>3290.9183600000001</c:v>
                </c:pt>
                <c:pt idx="500">
                  <c:v>3289.5016900000001</c:v>
                </c:pt>
                <c:pt idx="501">
                  <c:v>3288.0850300000002</c:v>
                </c:pt>
                <c:pt idx="502">
                  <c:v>3286.6683600000001</c:v>
                </c:pt>
                <c:pt idx="503">
                  <c:v>3285.2516900000001</c:v>
                </c:pt>
                <c:pt idx="504">
                  <c:v>3283.8350300000002</c:v>
                </c:pt>
                <c:pt idx="505">
                  <c:v>3282.4183600000001</c:v>
                </c:pt>
                <c:pt idx="506">
                  <c:v>3281.0016900000001</c:v>
                </c:pt>
                <c:pt idx="507">
                  <c:v>3279.58502</c:v>
                </c:pt>
                <c:pt idx="508">
                  <c:v>3278.1683600000001</c:v>
                </c:pt>
                <c:pt idx="509">
                  <c:v>3276.7516900000001</c:v>
                </c:pt>
                <c:pt idx="510">
                  <c:v>3275.33502</c:v>
                </c:pt>
                <c:pt idx="511">
                  <c:v>3273.9183499999999</c:v>
                </c:pt>
                <c:pt idx="512">
                  <c:v>3272.5016900000001</c:v>
                </c:pt>
                <c:pt idx="513">
                  <c:v>3271.08502</c:v>
                </c:pt>
                <c:pt idx="514">
                  <c:v>3269.6683499999999</c:v>
                </c:pt>
                <c:pt idx="515">
                  <c:v>3268.2516799999999</c:v>
                </c:pt>
                <c:pt idx="516">
                  <c:v>3266.83502</c:v>
                </c:pt>
                <c:pt idx="517">
                  <c:v>3265.4183499999999</c:v>
                </c:pt>
                <c:pt idx="518">
                  <c:v>3264.0016799999999</c:v>
                </c:pt>
                <c:pt idx="519">
                  <c:v>3262.5850099999998</c:v>
                </c:pt>
                <c:pt idx="520">
                  <c:v>3261.1683499999999</c:v>
                </c:pt>
                <c:pt idx="521">
                  <c:v>3259.7516799999999</c:v>
                </c:pt>
                <c:pt idx="522">
                  <c:v>3258.3350099999998</c:v>
                </c:pt>
                <c:pt idx="523">
                  <c:v>3256.9183400000002</c:v>
                </c:pt>
                <c:pt idx="524">
                  <c:v>3255.5016799999999</c:v>
                </c:pt>
                <c:pt idx="525">
                  <c:v>3254.0850099999998</c:v>
                </c:pt>
                <c:pt idx="526">
                  <c:v>3252.6683400000002</c:v>
                </c:pt>
                <c:pt idx="527">
                  <c:v>3251.2516700000001</c:v>
                </c:pt>
                <c:pt idx="528">
                  <c:v>3249.8350099999998</c:v>
                </c:pt>
                <c:pt idx="529">
                  <c:v>3248.4183400000002</c:v>
                </c:pt>
                <c:pt idx="530">
                  <c:v>3247.0016700000001</c:v>
                </c:pt>
                <c:pt idx="531">
                  <c:v>3245.5850099999998</c:v>
                </c:pt>
                <c:pt idx="532">
                  <c:v>3244.1683400000002</c:v>
                </c:pt>
                <c:pt idx="533">
                  <c:v>3242.7516700000001</c:v>
                </c:pt>
                <c:pt idx="534">
                  <c:v>3241.335</c:v>
                </c:pt>
                <c:pt idx="535">
                  <c:v>3239.9183400000002</c:v>
                </c:pt>
                <c:pt idx="536">
                  <c:v>3238.5016700000001</c:v>
                </c:pt>
                <c:pt idx="537">
                  <c:v>3237.085</c:v>
                </c:pt>
                <c:pt idx="538">
                  <c:v>3235.66833</c:v>
                </c:pt>
                <c:pt idx="539">
                  <c:v>3234.2516700000001</c:v>
                </c:pt>
                <c:pt idx="540">
                  <c:v>3232.835</c:v>
                </c:pt>
                <c:pt idx="541">
                  <c:v>3231.41833</c:v>
                </c:pt>
                <c:pt idx="542">
                  <c:v>3230.0016599999999</c:v>
                </c:pt>
                <c:pt idx="543">
                  <c:v>3228.585</c:v>
                </c:pt>
                <c:pt idx="544">
                  <c:v>3227.16833</c:v>
                </c:pt>
                <c:pt idx="545">
                  <c:v>3225.7516599999999</c:v>
                </c:pt>
                <c:pt idx="546">
                  <c:v>3224.3349899999998</c:v>
                </c:pt>
                <c:pt idx="547">
                  <c:v>3222.91833</c:v>
                </c:pt>
                <c:pt idx="548">
                  <c:v>3221.5016599999999</c:v>
                </c:pt>
                <c:pt idx="549">
                  <c:v>3220.0849899999998</c:v>
                </c:pt>
                <c:pt idx="550">
                  <c:v>3218.6683200000002</c:v>
                </c:pt>
                <c:pt idx="551">
                  <c:v>3217.2516599999999</c:v>
                </c:pt>
                <c:pt idx="552">
                  <c:v>3215.8349899999998</c:v>
                </c:pt>
                <c:pt idx="553">
                  <c:v>3214.4183200000002</c:v>
                </c:pt>
                <c:pt idx="554">
                  <c:v>3213.0016599999999</c:v>
                </c:pt>
                <c:pt idx="555">
                  <c:v>3211.5849899999998</c:v>
                </c:pt>
                <c:pt idx="556">
                  <c:v>3210.1683200000002</c:v>
                </c:pt>
                <c:pt idx="557">
                  <c:v>3208.7516500000002</c:v>
                </c:pt>
                <c:pt idx="558">
                  <c:v>3207.3349899999998</c:v>
                </c:pt>
                <c:pt idx="559">
                  <c:v>3205.9183200000002</c:v>
                </c:pt>
                <c:pt idx="560">
                  <c:v>3204.5016500000002</c:v>
                </c:pt>
                <c:pt idx="561">
                  <c:v>3203.0849800000001</c:v>
                </c:pt>
                <c:pt idx="562">
                  <c:v>3201.6683200000002</c:v>
                </c:pt>
                <c:pt idx="563">
                  <c:v>3200.2516500000002</c:v>
                </c:pt>
                <c:pt idx="564">
                  <c:v>3198.8349800000001</c:v>
                </c:pt>
                <c:pt idx="565">
                  <c:v>3197.41831</c:v>
                </c:pt>
                <c:pt idx="566">
                  <c:v>3196.0016500000002</c:v>
                </c:pt>
                <c:pt idx="567">
                  <c:v>3194.5849800000001</c:v>
                </c:pt>
                <c:pt idx="568">
                  <c:v>3193.16831</c:v>
                </c:pt>
                <c:pt idx="569">
                  <c:v>3191.75164</c:v>
                </c:pt>
                <c:pt idx="570">
                  <c:v>3190.3349800000001</c:v>
                </c:pt>
                <c:pt idx="571">
                  <c:v>3188.91831</c:v>
                </c:pt>
                <c:pt idx="572">
                  <c:v>3187.50164</c:v>
                </c:pt>
                <c:pt idx="573">
                  <c:v>3186.0849699999999</c:v>
                </c:pt>
                <c:pt idx="574">
                  <c:v>3184.66831</c:v>
                </c:pt>
                <c:pt idx="575">
                  <c:v>3183.25164</c:v>
                </c:pt>
                <c:pt idx="576">
                  <c:v>3181.8349699999999</c:v>
                </c:pt>
                <c:pt idx="577">
                  <c:v>3180.41831</c:v>
                </c:pt>
                <c:pt idx="578">
                  <c:v>3179.00164</c:v>
                </c:pt>
                <c:pt idx="579">
                  <c:v>3177.5849699999999</c:v>
                </c:pt>
                <c:pt idx="580">
                  <c:v>3176.1682999999998</c:v>
                </c:pt>
                <c:pt idx="581">
                  <c:v>3174.75164</c:v>
                </c:pt>
                <c:pt idx="582">
                  <c:v>3173.3349699999999</c:v>
                </c:pt>
                <c:pt idx="583">
                  <c:v>3171.9182999999998</c:v>
                </c:pt>
                <c:pt idx="584">
                  <c:v>3170.5016300000002</c:v>
                </c:pt>
                <c:pt idx="585">
                  <c:v>3169.0849699999999</c:v>
                </c:pt>
                <c:pt idx="586">
                  <c:v>3167.6682999999998</c:v>
                </c:pt>
                <c:pt idx="587">
                  <c:v>3166.2516300000002</c:v>
                </c:pt>
                <c:pt idx="588">
                  <c:v>3164.8349600000001</c:v>
                </c:pt>
                <c:pt idx="589">
                  <c:v>3163.4182999999998</c:v>
                </c:pt>
                <c:pt idx="590">
                  <c:v>3162.0016300000002</c:v>
                </c:pt>
                <c:pt idx="591">
                  <c:v>3160.5849600000001</c:v>
                </c:pt>
                <c:pt idx="592">
                  <c:v>3159.1682900000001</c:v>
                </c:pt>
                <c:pt idx="593">
                  <c:v>3157.7516300000002</c:v>
                </c:pt>
                <c:pt idx="594">
                  <c:v>3156.3349600000001</c:v>
                </c:pt>
                <c:pt idx="595">
                  <c:v>3154.9182900000001</c:v>
                </c:pt>
                <c:pt idx="596">
                  <c:v>3153.50162</c:v>
                </c:pt>
                <c:pt idx="597">
                  <c:v>3152.0849600000001</c:v>
                </c:pt>
                <c:pt idx="598">
                  <c:v>3150.6682900000001</c:v>
                </c:pt>
                <c:pt idx="599">
                  <c:v>3149.25162</c:v>
                </c:pt>
                <c:pt idx="600">
                  <c:v>3147.8349499999999</c:v>
                </c:pt>
                <c:pt idx="601">
                  <c:v>3146.4182900000001</c:v>
                </c:pt>
                <c:pt idx="602">
                  <c:v>3145.00162</c:v>
                </c:pt>
                <c:pt idx="603">
                  <c:v>3143.5849499999999</c:v>
                </c:pt>
                <c:pt idx="604">
                  <c:v>3142.1682900000001</c:v>
                </c:pt>
                <c:pt idx="605">
                  <c:v>3140.75162</c:v>
                </c:pt>
                <c:pt idx="606">
                  <c:v>3139.3349499999999</c:v>
                </c:pt>
                <c:pt idx="607">
                  <c:v>3137.9182799999999</c:v>
                </c:pt>
                <c:pt idx="608">
                  <c:v>3136.50162</c:v>
                </c:pt>
                <c:pt idx="609">
                  <c:v>3135.0849499999999</c:v>
                </c:pt>
                <c:pt idx="610">
                  <c:v>3133.6682799999999</c:v>
                </c:pt>
                <c:pt idx="611">
                  <c:v>3132.2516099999998</c:v>
                </c:pt>
                <c:pt idx="612">
                  <c:v>3130.8349499999999</c:v>
                </c:pt>
                <c:pt idx="613">
                  <c:v>3129.4182799999999</c:v>
                </c:pt>
                <c:pt idx="614">
                  <c:v>3128.0016099999998</c:v>
                </c:pt>
                <c:pt idx="615">
                  <c:v>3126.5849400000002</c:v>
                </c:pt>
                <c:pt idx="616">
                  <c:v>3125.1682799999999</c:v>
                </c:pt>
                <c:pt idx="617">
                  <c:v>3123.7516099999998</c:v>
                </c:pt>
                <c:pt idx="618">
                  <c:v>3122.3349400000002</c:v>
                </c:pt>
                <c:pt idx="619">
                  <c:v>3120.9182700000001</c:v>
                </c:pt>
                <c:pt idx="620">
                  <c:v>3119.5016099999998</c:v>
                </c:pt>
                <c:pt idx="621">
                  <c:v>3118.0849400000002</c:v>
                </c:pt>
                <c:pt idx="622">
                  <c:v>3116.6682700000001</c:v>
                </c:pt>
                <c:pt idx="623">
                  <c:v>3115.2516000000001</c:v>
                </c:pt>
                <c:pt idx="624">
                  <c:v>3113.8349400000002</c:v>
                </c:pt>
                <c:pt idx="625">
                  <c:v>3112.4182700000001</c:v>
                </c:pt>
                <c:pt idx="626">
                  <c:v>3111.0016000000001</c:v>
                </c:pt>
                <c:pt idx="627">
                  <c:v>3109.5849400000002</c:v>
                </c:pt>
                <c:pt idx="628">
                  <c:v>3108.1682700000001</c:v>
                </c:pt>
                <c:pt idx="629">
                  <c:v>3106.7516000000001</c:v>
                </c:pt>
                <c:pt idx="630">
                  <c:v>3105.33493</c:v>
                </c:pt>
                <c:pt idx="631">
                  <c:v>3103.9182700000001</c:v>
                </c:pt>
                <c:pt idx="632">
                  <c:v>3102.5016000000001</c:v>
                </c:pt>
                <c:pt idx="633">
                  <c:v>3101.08493</c:v>
                </c:pt>
                <c:pt idx="634">
                  <c:v>3099.6682599999999</c:v>
                </c:pt>
                <c:pt idx="635">
                  <c:v>3098.2516000000001</c:v>
                </c:pt>
                <c:pt idx="636">
                  <c:v>3096.83493</c:v>
                </c:pt>
                <c:pt idx="637">
                  <c:v>3095.4182599999999</c:v>
                </c:pt>
                <c:pt idx="638">
                  <c:v>3094.0015899999898</c:v>
                </c:pt>
                <c:pt idx="639">
                  <c:v>3092.58493</c:v>
                </c:pt>
                <c:pt idx="640">
                  <c:v>3091.1682599999999</c:v>
                </c:pt>
                <c:pt idx="641">
                  <c:v>3089.7515899999898</c:v>
                </c:pt>
                <c:pt idx="642">
                  <c:v>3088.3349199999998</c:v>
                </c:pt>
                <c:pt idx="643">
                  <c:v>3086.9182599999999</c:v>
                </c:pt>
                <c:pt idx="644">
                  <c:v>3085.5015899999898</c:v>
                </c:pt>
                <c:pt idx="645">
                  <c:v>3084.0849199999998</c:v>
                </c:pt>
                <c:pt idx="646">
                  <c:v>3082.6682500000002</c:v>
                </c:pt>
                <c:pt idx="647">
                  <c:v>3081.2515899999898</c:v>
                </c:pt>
                <c:pt idx="648">
                  <c:v>3079.8349199999998</c:v>
                </c:pt>
                <c:pt idx="649">
                  <c:v>3078.4182500000002</c:v>
                </c:pt>
                <c:pt idx="650">
                  <c:v>3077.0015899999898</c:v>
                </c:pt>
                <c:pt idx="651">
                  <c:v>3075.5849199999998</c:v>
                </c:pt>
                <c:pt idx="652">
                  <c:v>3074.1682500000002</c:v>
                </c:pt>
                <c:pt idx="653">
                  <c:v>3072.7515800000001</c:v>
                </c:pt>
                <c:pt idx="654">
                  <c:v>3071.3349199999998</c:v>
                </c:pt>
                <c:pt idx="655">
                  <c:v>3069.9182500000002</c:v>
                </c:pt>
                <c:pt idx="656">
                  <c:v>3068.5015800000001</c:v>
                </c:pt>
                <c:pt idx="657">
                  <c:v>3067.08491</c:v>
                </c:pt>
                <c:pt idx="658">
                  <c:v>3065.6682500000002</c:v>
                </c:pt>
                <c:pt idx="659">
                  <c:v>3064.2515800000001</c:v>
                </c:pt>
                <c:pt idx="660">
                  <c:v>3062.83491</c:v>
                </c:pt>
                <c:pt idx="661">
                  <c:v>3061.41824</c:v>
                </c:pt>
                <c:pt idx="662">
                  <c:v>3060.0015800000001</c:v>
                </c:pt>
                <c:pt idx="663">
                  <c:v>3058.58491</c:v>
                </c:pt>
                <c:pt idx="664">
                  <c:v>3057.16824</c:v>
                </c:pt>
                <c:pt idx="665">
                  <c:v>3055.7515699999999</c:v>
                </c:pt>
                <c:pt idx="666">
                  <c:v>3054.33491</c:v>
                </c:pt>
                <c:pt idx="667">
                  <c:v>3052.91824</c:v>
                </c:pt>
                <c:pt idx="668">
                  <c:v>3051.5015699999999</c:v>
                </c:pt>
                <c:pt idx="669">
                  <c:v>3050.0848999999998</c:v>
                </c:pt>
                <c:pt idx="670">
                  <c:v>3048.66824</c:v>
                </c:pt>
                <c:pt idx="671">
                  <c:v>3047.2515699999999</c:v>
                </c:pt>
                <c:pt idx="672">
                  <c:v>3045.8348999999998</c:v>
                </c:pt>
                <c:pt idx="673">
                  <c:v>3044.41824</c:v>
                </c:pt>
                <c:pt idx="674">
                  <c:v>3043.0015699999999</c:v>
                </c:pt>
                <c:pt idx="675">
                  <c:v>3041.5848999999998</c:v>
                </c:pt>
                <c:pt idx="676">
                  <c:v>3040.1682300000002</c:v>
                </c:pt>
                <c:pt idx="677">
                  <c:v>3038.7515699999999</c:v>
                </c:pt>
                <c:pt idx="678">
                  <c:v>3037.3348999999998</c:v>
                </c:pt>
                <c:pt idx="679">
                  <c:v>3035.9182300000002</c:v>
                </c:pt>
                <c:pt idx="680">
                  <c:v>3034.5015600000002</c:v>
                </c:pt>
                <c:pt idx="681">
                  <c:v>3033.0848999999998</c:v>
                </c:pt>
                <c:pt idx="682">
                  <c:v>3031.6682300000002</c:v>
                </c:pt>
                <c:pt idx="683">
                  <c:v>3030.2515600000002</c:v>
                </c:pt>
                <c:pt idx="684">
                  <c:v>3028.8348900000001</c:v>
                </c:pt>
                <c:pt idx="685">
                  <c:v>3027.4182300000002</c:v>
                </c:pt>
                <c:pt idx="686">
                  <c:v>3026.0015600000002</c:v>
                </c:pt>
                <c:pt idx="687">
                  <c:v>3024.5848900000001</c:v>
                </c:pt>
                <c:pt idx="688">
                  <c:v>3023.16822</c:v>
                </c:pt>
                <c:pt idx="689">
                  <c:v>3021.7515600000002</c:v>
                </c:pt>
                <c:pt idx="690">
                  <c:v>3020.3348900000001</c:v>
                </c:pt>
                <c:pt idx="691">
                  <c:v>3018.91822</c:v>
                </c:pt>
                <c:pt idx="692">
                  <c:v>3017.50155</c:v>
                </c:pt>
                <c:pt idx="693">
                  <c:v>3016.0848900000001</c:v>
                </c:pt>
                <c:pt idx="694">
                  <c:v>3014.66822</c:v>
                </c:pt>
                <c:pt idx="695">
                  <c:v>3013.25155</c:v>
                </c:pt>
                <c:pt idx="696">
                  <c:v>3011.8348799999999</c:v>
                </c:pt>
                <c:pt idx="697">
                  <c:v>3010.41822</c:v>
                </c:pt>
                <c:pt idx="698">
                  <c:v>3009.00155</c:v>
                </c:pt>
                <c:pt idx="699">
                  <c:v>3007.5848799999999</c:v>
                </c:pt>
                <c:pt idx="700">
                  <c:v>3006.16822</c:v>
                </c:pt>
                <c:pt idx="701">
                  <c:v>3004.75155</c:v>
                </c:pt>
                <c:pt idx="702">
                  <c:v>3003.3348799999999</c:v>
                </c:pt>
                <c:pt idx="703">
                  <c:v>3001.9182099999998</c:v>
                </c:pt>
                <c:pt idx="704">
                  <c:v>3000.50155</c:v>
                </c:pt>
                <c:pt idx="705">
                  <c:v>2999.0848799999999</c:v>
                </c:pt>
                <c:pt idx="706">
                  <c:v>2997.6682099999998</c:v>
                </c:pt>
                <c:pt idx="707">
                  <c:v>2996.2515400000002</c:v>
                </c:pt>
                <c:pt idx="708">
                  <c:v>2994.8348799999999</c:v>
                </c:pt>
                <c:pt idx="709">
                  <c:v>2993.4182099999998</c:v>
                </c:pt>
                <c:pt idx="710">
                  <c:v>2992.0015400000002</c:v>
                </c:pt>
                <c:pt idx="711">
                  <c:v>2990.5848700000001</c:v>
                </c:pt>
                <c:pt idx="712">
                  <c:v>2989.1682099999998</c:v>
                </c:pt>
                <c:pt idx="713">
                  <c:v>2987.7515400000002</c:v>
                </c:pt>
                <c:pt idx="714">
                  <c:v>2986.3348700000001</c:v>
                </c:pt>
                <c:pt idx="715">
                  <c:v>2984.9182000000001</c:v>
                </c:pt>
                <c:pt idx="716">
                  <c:v>2983.5015400000002</c:v>
                </c:pt>
                <c:pt idx="717">
                  <c:v>2982.0848700000001</c:v>
                </c:pt>
                <c:pt idx="718">
                  <c:v>2980.6682000000001</c:v>
                </c:pt>
                <c:pt idx="719">
                  <c:v>2979.25153</c:v>
                </c:pt>
                <c:pt idx="720">
                  <c:v>2977.8348700000001</c:v>
                </c:pt>
                <c:pt idx="721">
                  <c:v>2976.4182000000001</c:v>
                </c:pt>
                <c:pt idx="722">
                  <c:v>2975.00153</c:v>
                </c:pt>
                <c:pt idx="723">
                  <c:v>2973.5848700000001</c:v>
                </c:pt>
                <c:pt idx="724">
                  <c:v>2972.1682000000001</c:v>
                </c:pt>
                <c:pt idx="725">
                  <c:v>2970.75153</c:v>
                </c:pt>
                <c:pt idx="726">
                  <c:v>2969.3348599999999</c:v>
                </c:pt>
                <c:pt idx="727">
                  <c:v>2967.9182000000001</c:v>
                </c:pt>
                <c:pt idx="728">
                  <c:v>2966.50153</c:v>
                </c:pt>
                <c:pt idx="729">
                  <c:v>2965.0848599999999</c:v>
                </c:pt>
                <c:pt idx="730">
                  <c:v>2963.6681899999999</c:v>
                </c:pt>
                <c:pt idx="731">
                  <c:v>2962.25153</c:v>
                </c:pt>
                <c:pt idx="732">
                  <c:v>2960.8348599999999</c:v>
                </c:pt>
                <c:pt idx="733">
                  <c:v>2959.4181899999999</c:v>
                </c:pt>
                <c:pt idx="734">
                  <c:v>2958.0015199999998</c:v>
                </c:pt>
                <c:pt idx="735">
                  <c:v>2956.5848599999999</c:v>
                </c:pt>
                <c:pt idx="736">
                  <c:v>2955.1681899999999</c:v>
                </c:pt>
                <c:pt idx="737">
                  <c:v>2953.7515199999998</c:v>
                </c:pt>
                <c:pt idx="738">
                  <c:v>2952.3348500000002</c:v>
                </c:pt>
                <c:pt idx="739">
                  <c:v>2950.9181899999999</c:v>
                </c:pt>
                <c:pt idx="740">
                  <c:v>2949.5015199999998</c:v>
                </c:pt>
                <c:pt idx="741">
                  <c:v>2948.0848500000002</c:v>
                </c:pt>
                <c:pt idx="742">
                  <c:v>2946.6681800000001</c:v>
                </c:pt>
                <c:pt idx="743">
                  <c:v>2945.2515199999998</c:v>
                </c:pt>
                <c:pt idx="744">
                  <c:v>2943.8348500000002</c:v>
                </c:pt>
                <c:pt idx="745">
                  <c:v>2942.4181800000001</c:v>
                </c:pt>
                <c:pt idx="746">
                  <c:v>2941.0015199999998</c:v>
                </c:pt>
                <c:pt idx="747">
                  <c:v>2939.5848500000002</c:v>
                </c:pt>
                <c:pt idx="748">
                  <c:v>2938.1681800000001</c:v>
                </c:pt>
                <c:pt idx="749">
                  <c:v>2936.7515100000001</c:v>
                </c:pt>
                <c:pt idx="750">
                  <c:v>2935.3348500000002</c:v>
                </c:pt>
                <c:pt idx="751">
                  <c:v>2933.9181800000001</c:v>
                </c:pt>
                <c:pt idx="752">
                  <c:v>2932.5015100000001</c:v>
                </c:pt>
                <c:pt idx="753">
                  <c:v>2931.08484</c:v>
                </c:pt>
                <c:pt idx="754">
                  <c:v>2929.6681800000001</c:v>
                </c:pt>
                <c:pt idx="755">
                  <c:v>2928.2515100000001</c:v>
                </c:pt>
                <c:pt idx="756">
                  <c:v>2926.83484</c:v>
                </c:pt>
                <c:pt idx="757">
                  <c:v>2925.4181699999999</c:v>
                </c:pt>
                <c:pt idx="758">
                  <c:v>2924.0015100000001</c:v>
                </c:pt>
                <c:pt idx="759">
                  <c:v>2922.58484</c:v>
                </c:pt>
                <c:pt idx="760">
                  <c:v>2921.1681699999999</c:v>
                </c:pt>
                <c:pt idx="761">
                  <c:v>2919.7514999999999</c:v>
                </c:pt>
                <c:pt idx="762">
                  <c:v>2918.33484</c:v>
                </c:pt>
                <c:pt idx="763">
                  <c:v>2916.9181699999999</c:v>
                </c:pt>
                <c:pt idx="764">
                  <c:v>2915.5014999999999</c:v>
                </c:pt>
                <c:pt idx="765">
                  <c:v>2914.0848299999998</c:v>
                </c:pt>
                <c:pt idx="766">
                  <c:v>2912.6681699999999</c:v>
                </c:pt>
                <c:pt idx="767">
                  <c:v>2911.2514999999999</c:v>
                </c:pt>
                <c:pt idx="768">
                  <c:v>2909.8348299999998</c:v>
                </c:pt>
                <c:pt idx="769">
                  <c:v>2908.4181600000002</c:v>
                </c:pt>
                <c:pt idx="770">
                  <c:v>2907.0014999999999</c:v>
                </c:pt>
                <c:pt idx="771">
                  <c:v>2905.5848299999998</c:v>
                </c:pt>
                <c:pt idx="772">
                  <c:v>2904.1681600000002</c:v>
                </c:pt>
                <c:pt idx="773">
                  <c:v>2902.7514999999999</c:v>
                </c:pt>
                <c:pt idx="774">
                  <c:v>2901.3348299999998</c:v>
                </c:pt>
                <c:pt idx="775">
                  <c:v>2899.9181600000002</c:v>
                </c:pt>
                <c:pt idx="776">
                  <c:v>2898.5014900000001</c:v>
                </c:pt>
                <c:pt idx="777">
                  <c:v>2897.0848299999998</c:v>
                </c:pt>
                <c:pt idx="778">
                  <c:v>2895.6681600000002</c:v>
                </c:pt>
                <c:pt idx="779">
                  <c:v>2894.2514900000001</c:v>
                </c:pt>
                <c:pt idx="780">
                  <c:v>2892.83482</c:v>
                </c:pt>
                <c:pt idx="781">
                  <c:v>2891.4181600000002</c:v>
                </c:pt>
                <c:pt idx="782">
                  <c:v>2890.0014900000001</c:v>
                </c:pt>
                <c:pt idx="783">
                  <c:v>2888.58482</c:v>
                </c:pt>
                <c:pt idx="784">
                  <c:v>2887.16815</c:v>
                </c:pt>
                <c:pt idx="785">
                  <c:v>2885.7514900000001</c:v>
                </c:pt>
                <c:pt idx="786">
                  <c:v>2884.33482</c:v>
                </c:pt>
                <c:pt idx="787">
                  <c:v>2882.91815</c:v>
                </c:pt>
                <c:pt idx="788">
                  <c:v>2881.5014799999999</c:v>
                </c:pt>
                <c:pt idx="789">
                  <c:v>2880.08482</c:v>
                </c:pt>
                <c:pt idx="790">
                  <c:v>2878.66815</c:v>
                </c:pt>
                <c:pt idx="791">
                  <c:v>2877.2514799999999</c:v>
                </c:pt>
                <c:pt idx="792">
                  <c:v>2875.8348099999998</c:v>
                </c:pt>
                <c:pt idx="793">
                  <c:v>2874.41815</c:v>
                </c:pt>
                <c:pt idx="794">
                  <c:v>2873.0014799999999</c:v>
                </c:pt>
                <c:pt idx="795">
                  <c:v>2871.5848099999998</c:v>
                </c:pt>
                <c:pt idx="796">
                  <c:v>2870.16815</c:v>
                </c:pt>
                <c:pt idx="797">
                  <c:v>2868.7514799999999</c:v>
                </c:pt>
                <c:pt idx="798">
                  <c:v>2867.3348099999998</c:v>
                </c:pt>
                <c:pt idx="799">
                  <c:v>2865.9181400000002</c:v>
                </c:pt>
                <c:pt idx="800">
                  <c:v>2864.5014799999999</c:v>
                </c:pt>
                <c:pt idx="801">
                  <c:v>2863.0848099999998</c:v>
                </c:pt>
                <c:pt idx="802">
                  <c:v>2861.6681400000002</c:v>
                </c:pt>
                <c:pt idx="803">
                  <c:v>2860.2514700000002</c:v>
                </c:pt>
                <c:pt idx="804">
                  <c:v>2858.8348099999998</c:v>
                </c:pt>
                <c:pt idx="805">
                  <c:v>2857.4181400000002</c:v>
                </c:pt>
                <c:pt idx="806">
                  <c:v>2856.0014700000002</c:v>
                </c:pt>
                <c:pt idx="807">
                  <c:v>2854.5848000000001</c:v>
                </c:pt>
                <c:pt idx="808">
                  <c:v>2853.1681400000002</c:v>
                </c:pt>
                <c:pt idx="809">
                  <c:v>2851.7514700000002</c:v>
                </c:pt>
                <c:pt idx="810">
                  <c:v>2850.3348000000001</c:v>
                </c:pt>
                <c:pt idx="811">
                  <c:v>2848.91813</c:v>
                </c:pt>
                <c:pt idx="812">
                  <c:v>2847.5014700000002</c:v>
                </c:pt>
                <c:pt idx="813">
                  <c:v>2846.0848000000001</c:v>
                </c:pt>
                <c:pt idx="814">
                  <c:v>2844.66813</c:v>
                </c:pt>
                <c:pt idx="815">
                  <c:v>2843.25146</c:v>
                </c:pt>
                <c:pt idx="816">
                  <c:v>2841.8348000000001</c:v>
                </c:pt>
                <c:pt idx="817">
                  <c:v>2840.41813</c:v>
                </c:pt>
                <c:pt idx="818">
                  <c:v>2839.00146</c:v>
                </c:pt>
                <c:pt idx="819">
                  <c:v>2837.5848000000001</c:v>
                </c:pt>
                <c:pt idx="820">
                  <c:v>2836.16813</c:v>
                </c:pt>
                <c:pt idx="821">
                  <c:v>2834.75146</c:v>
                </c:pt>
                <c:pt idx="822">
                  <c:v>2833.3347899999999</c:v>
                </c:pt>
                <c:pt idx="823">
                  <c:v>2831.91813</c:v>
                </c:pt>
                <c:pt idx="824">
                  <c:v>2830.50146</c:v>
                </c:pt>
                <c:pt idx="825">
                  <c:v>2829.0847899999999</c:v>
                </c:pt>
                <c:pt idx="826">
                  <c:v>2827.6681199999998</c:v>
                </c:pt>
                <c:pt idx="827">
                  <c:v>2826.25146</c:v>
                </c:pt>
                <c:pt idx="828">
                  <c:v>2824.8347899999999</c:v>
                </c:pt>
                <c:pt idx="829">
                  <c:v>2823.4181199999998</c:v>
                </c:pt>
                <c:pt idx="830">
                  <c:v>2822.0014500000002</c:v>
                </c:pt>
                <c:pt idx="831">
                  <c:v>2820.5847899999999</c:v>
                </c:pt>
                <c:pt idx="832">
                  <c:v>2819.1681199999998</c:v>
                </c:pt>
                <c:pt idx="833">
                  <c:v>2817.7514500000002</c:v>
                </c:pt>
                <c:pt idx="834">
                  <c:v>2816.3347800000001</c:v>
                </c:pt>
                <c:pt idx="835">
                  <c:v>2814.9181199999998</c:v>
                </c:pt>
                <c:pt idx="836">
                  <c:v>2813.5014500000002</c:v>
                </c:pt>
                <c:pt idx="837">
                  <c:v>2812.0847800000001</c:v>
                </c:pt>
                <c:pt idx="838">
                  <c:v>2810.6681100000001</c:v>
                </c:pt>
                <c:pt idx="839">
                  <c:v>2809.2514500000002</c:v>
                </c:pt>
                <c:pt idx="840">
                  <c:v>2807.8347800000001</c:v>
                </c:pt>
                <c:pt idx="841">
                  <c:v>2806.4181100000001</c:v>
                </c:pt>
                <c:pt idx="842">
                  <c:v>2805.0014500000002</c:v>
                </c:pt>
                <c:pt idx="843">
                  <c:v>2803.5847800000001</c:v>
                </c:pt>
                <c:pt idx="844">
                  <c:v>2802.1681100000001</c:v>
                </c:pt>
                <c:pt idx="845">
                  <c:v>2800.75144</c:v>
                </c:pt>
                <c:pt idx="846">
                  <c:v>2799.3347800000001</c:v>
                </c:pt>
                <c:pt idx="847">
                  <c:v>2797.9181100000001</c:v>
                </c:pt>
                <c:pt idx="848">
                  <c:v>2796.50144</c:v>
                </c:pt>
                <c:pt idx="849">
                  <c:v>2795.0847699999999</c:v>
                </c:pt>
                <c:pt idx="850">
                  <c:v>2793.6681100000001</c:v>
                </c:pt>
                <c:pt idx="851">
                  <c:v>2792.25144</c:v>
                </c:pt>
                <c:pt idx="852">
                  <c:v>2790.8347699999999</c:v>
                </c:pt>
                <c:pt idx="853">
                  <c:v>2789.4180999999999</c:v>
                </c:pt>
                <c:pt idx="854">
                  <c:v>2788.00144</c:v>
                </c:pt>
                <c:pt idx="855">
                  <c:v>2786.5847699999999</c:v>
                </c:pt>
                <c:pt idx="856">
                  <c:v>2785.1680999999999</c:v>
                </c:pt>
                <c:pt idx="857">
                  <c:v>2783.7514299999998</c:v>
                </c:pt>
                <c:pt idx="858">
                  <c:v>2782.3347699999999</c:v>
                </c:pt>
                <c:pt idx="859">
                  <c:v>2780.9180999999999</c:v>
                </c:pt>
                <c:pt idx="860">
                  <c:v>2779.5014299999998</c:v>
                </c:pt>
                <c:pt idx="861">
                  <c:v>2778.0847600000002</c:v>
                </c:pt>
                <c:pt idx="862">
                  <c:v>2776.6680999999999</c:v>
                </c:pt>
                <c:pt idx="863">
                  <c:v>2775.2514299999998</c:v>
                </c:pt>
                <c:pt idx="864">
                  <c:v>2773.8347600000002</c:v>
                </c:pt>
                <c:pt idx="865">
                  <c:v>2772.4180900000001</c:v>
                </c:pt>
                <c:pt idx="866">
                  <c:v>2771.0014299999998</c:v>
                </c:pt>
                <c:pt idx="867">
                  <c:v>2769.5847600000002</c:v>
                </c:pt>
                <c:pt idx="868">
                  <c:v>2768.1680900000001</c:v>
                </c:pt>
                <c:pt idx="869">
                  <c:v>2766.7514299999998</c:v>
                </c:pt>
                <c:pt idx="870">
                  <c:v>2765.3347600000002</c:v>
                </c:pt>
                <c:pt idx="871">
                  <c:v>2763.9180900000001</c:v>
                </c:pt>
                <c:pt idx="872">
                  <c:v>2762.5014200000001</c:v>
                </c:pt>
                <c:pt idx="873">
                  <c:v>2761.0847600000002</c:v>
                </c:pt>
                <c:pt idx="874">
                  <c:v>2759.6680900000001</c:v>
                </c:pt>
                <c:pt idx="875">
                  <c:v>2758.2514200000001</c:v>
                </c:pt>
                <c:pt idx="876">
                  <c:v>2756.83475</c:v>
                </c:pt>
                <c:pt idx="877">
                  <c:v>2755.4180900000001</c:v>
                </c:pt>
                <c:pt idx="878">
                  <c:v>2754.0014200000001</c:v>
                </c:pt>
                <c:pt idx="879">
                  <c:v>2752.58475</c:v>
                </c:pt>
                <c:pt idx="880">
                  <c:v>2751.1680799999999</c:v>
                </c:pt>
                <c:pt idx="881">
                  <c:v>2749.7514200000001</c:v>
                </c:pt>
                <c:pt idx="882">
                  <c:v>2748.33475</c:v>
                </c:pt>
                <c:pt idx="883">
                  <c:v>2746.9180799999999</c:v>
                </c:pt>
                <c:pt idx="884">
                  <c:v>2745.5014099999999</c:v>
                </c:pt>
                <c:pt idx="885">
                  <c:v>2744.08475</c:v>
                </c:pt>
                <c:pt idx="886">
                  <c:v>2742.6680799999999</c:v>
                </c:pt>
                <c:pt idx="887">
                  <c:v>2741.2514099999999</c:v>
                </c:pt>
                <c:pt idx="888">
                  <c:v>2739.8347399999998</c:v>
                </c:pt>
                <c:pt idx="889">
                  <c:v>2738.4180799999999</c:v>
                </c:pt>
                <c:pt idx="890">
                  <c:v>2737.0014099999999</c:v>
                </c:pt>
                <c:pt idx="891">
                  <c:v>2735.5847399999998</c:v>
                </c:pt>
                <c:pt idx="892">
                  <c:v>2734.1680799999999</c:v>
                </c:pt>
                <c:pt idx="893">
                  <c:v>2732.7514099999999</c:v>
                </c:pt>
                <c:pt idx="894">
                  <c:v>2731.3347399999998</c:v>
                </c:pt>
                <c:pt idx="895">
                  <c:v>2729.9180700000002</c:v>
                </c:pt>
                <c:pt idx="896">
                  <c:v>2728.5014099999999</c:v>
                </c:pt>
                <c:pt idx="897">
                  <c:v>2727.0847399999998</c:v>
                </c:pt>
                <c:pt idx="898">
                  <c:v>2725.6680700000002</c:v>
                </c:pt>
                <c:pt idx="899">
                  <c:v>2724.2514000000001</c:v>
                </c:pt>
                <c:pt idx="900">
                  <c:v>2722.8347399999998</c:v>
                </c:pt>
                <c:pt idx="901">
                  <c:v>2721.4180700000002</c:v>
                </c:pt>
                <c:pt idx="902">
                  <c:v>2720.0014000000001</c:v>
                </c:pt>
                <c:pt idx="903">
                  <c:v>2718.58473</c:v>
                </c:pt>
                <c:pt idx="904">
                  <c:v>2717.1680700000002</c:v>
                </c:pt>
                <c:pt idx="905">
                  <c:v>2715.7514000000001</c:v>
                </c:pt>
                <c:pt idx="906">
                  <c:v>2714.33473</c:v>
                </c:pt>
                <c:pt idx="907">
                  <c:v>2712.91806</c:v>
                </c:pt>
                <c:pt idx="908">
                  <c:v>2711.5014000000001</c:v>
                </c:pt>
                <c:pt idx="909">
                  <c:v>2710.08473</c:v>
                </c:pt>
                <c:pt idx="910">
                  <c:v>2708.66806</c:v>
                </c:pt>
                <c:pt idx="911">
                  <c:v>2707.2513899999999</c:v>
                </c:pt>
                <c:pt idx="912">
                  <c:v>2705.83473</c:v>
                </c:pt>
                <c:pt idx="913">
                  <c:v>2704.41806</c:v>
                </c:pt>
                <c:pt idx="914">
                  <c:v>2703.0013899999999</c:v>
                </c:pt>
                <c:pt idx="915">
                  <c:v>2701.58473</c:v>
                </c:pt>
                <c:pt idx="916">
                  <c:v>2700.16806</c:v>
                </c:pt>
                <c:pt idx="917">
                  <c:v>2698.7513899999999</c:v>
                </c:pt>
                <c:pt idx="918">
                  <c:v>2697.3347199999998</c:v>
                </c:pt>
                <c:pt idx="919">
                  <c:v>2695.91806</c:v>
                </c:pt>
                <c:pt idx="920">
                  <c:v>2694.5013899999999</c:v>
                </c:pt>
                <c:pt idx="921">
                  <c:v>2693.0847199999998</c:v>
                </c:pt>
                <c:pt idx="922">
                  <c:v>2691.6680500000002</c:v>
                </c:pt>
                <c:pt idx="923">
                  <c:v>2690.2513899999999</c:v>
                </c:pt>
                <c:pt idx="924">
                  <c:v>2688.8347199999998</c:v>
                </c:pt>
                <c:pt idx="925">
                  <c:v>2687.4180500000002</c:v>
                </c:pt>
                <c:pt idx="926">
                  <c:v>2686.0013800000002</c:v>
                </c:pt>
                <c:pt idx="927">
                  <c:v>2684.5847199999998</c:v>
                </c:pt>
                <c:pt idx="928">
                  <c:v>2683.1680500000002</c:v>
                </c:pt>
                <c:pt idx="929">
                  <c:v>2681.7513800000002</c:v>
                </c:pt>
                <c:pt idx="930">
                  <c:v>2680.3347100000001</c:v>
                </c:pt>
                <c:pt idx="931">
                  <c:v>2678.9180500000002</c:v>
                </c:pt>
                <c:pt idx="932">
                  <c:v>2677.5013800000002</c:v>
                </c:pt>
                <c:pt idx="933">
                  <c:v>2676.0847100000001</c:v>
                </c:pt>
                <c:pt idx="934">
                  <c:v>2674.66804</c:v>
                </c:pt>
                <c:pt idx="935">
                  <c:v>2673.2513800000002</c:v>
                </c:pt>
                <c:pt idx="936">
                  <c:v>2671.8347100000001</c:v>
                </c:pt>
                <c:pt idx="937">
                  <c:v>2670.41804</c:v>
                </c:pt>
                <c:pt idx="938">
                  <c:v>2669.00137</c:v>
                </c:pt>
                <c:pt idx="939">
                  <c:v>2667.5847100000001</c:v>
                </c:pt>
                <c:pt idx="940">
                  <c:v>2666.16804</c:v>
                </c:pt>
                <c:pt idx="941">
                  <c:v>2664.75137</c:v>
                </c:pt>
                <c:pt idx="942">
                  <c:v>2663.3347100000001</c:v>
                </c:pt>
                <c:pt idx="943">
                  <c:v>2661.91804</c:v>
                </c:pt>
                <c:pt idx="944">
                  <c:v>2660.50137</c:v>
                </c:pt>
                <c:pt idx="945">
                  <c:v>2659.0846999999999</c:v>
                </c:pt>
                <c:pt idx="946">
                  <c:v>2657.66804</c:v>
                </c:pt>
                <c:pt idx="947">
                  <c:v>2656.25137</c:v>
                </c:pt>
                <c:pt idx="948">
                  <c:v>2654.8346999999999</c:v>
                </c:pt>
                <c:pt idx="949">
                  <c:v>2653.4180299999998</c:v>
                </c:pt>
                <c:pt idx="950">
                  <c:v>2652.00137</c:v>
                </c:pt>
                <c:pt idx="951">
                  <c:v>2650.5846999999999</c:v>
                </c:pt>
                <c:pt idx="952">
                  <c:v>2649.1680299999998</c:v>
                </c:pt>
                <c:pt idx="953">
                  <c:v>2647.7513600000002</c:v>
                </c:pt>
                <c:pt idx="954">
                  <c:v>2646.3346999999999</c:v>
                </c:pt>
                <c:pt idx="955">
                  <c:v>2644.9180299999998</c:v>
                </c:pt>
                <c:pt idx="956">
                  <c:v>2643.5013600000002</c:v>
                </c:pt>
                <c:pt idx="957">
                  <c:v>2642.0846900000001</c:v>
                </c:pt>
                <c:pt idx="958">
                  <c:v>2640.6680299999998</c:v>
                </c:pt>
                <c:pt idx="959">
                  <c:v>2639.2513600000002</c:v>
                </c:pt>
                <c:pt idx="960">
                  <c:v>2637.8346900000001</c:v>
                </c:pt>
                <c:pt idx="961">
                  <c:v>2636.4180200000001</c:v>
                </c:pt>
                <c:pt idx="962">
                  <c:v>2635.0013600000002</c:v>
                </c:pt>
                <c:pt idx="963">
                  <c:v>2633.5846900000001</c:v>
                </c:pt>
                <c:pt idx="964">
                  <c:v>2632.1680200000001</c:v>
                </c:pt>
                <c:pt idx="965">
                  <c:v>2630.7513600000002</c:v>
                </c:pt>
                <c:pt idx="966">
                  <c:v>2629.3346900000001</c:v>
                </c:pt>
                <c:pt idx="967">
                  <c:v>2627.9180200000001</c:v>
                </c:pt>
                <c:pt idx="968">
                  <c:v>2626.50135</c:v>
                </c:pt>
                <c:pt idx="969">
                  <c:v>2625.0846900000001</c:v>
                </c:pt>
                <c:pt idx="970">
                  <c:v>2623.6680200000001</c:v>
                </c:pt>
                <c:pt idx="971">
                  <c:v>2622.25135</c:v>
                </c:pt>
                <c:pt idx="972">
                  <c:v>2620.8346799999999</c:v>
                </c:pt>
                <c:pt idx="973">
                  <c:v>2619.4180200000001</c:v>
                </c:pt>
                <c:pt idx="974">
                  <c:v>2618.00135</c:v>
                </c:pt>
                <c:pt idx="975">
                  <c:v>2616.5846799999999</c:v>
                </c:pt>
                <c:pt idx="976">
                  <c:v>2615.1680099999999</c:v>
                </c:pt>
                <c:pt idx="977">
                  <c:v>2613.75135</c:v>
                </c:pt>
                <c:pt idx="978">
                  <c:v>2612.3346799999999</c:v>
                </c:pt>
                <c:pt idx="979">
                  <c:v>2610.9180099999999</c:v>
                </c:pt>
                <c:pt idx="980">
                  <c:v>2609.5013399999998</c:v>
                </c:pt>
                <c:pt idx="981">
                  <c:v>2608.0846799999999</c:v>
                </c:pt>
                <c:pt idx="982">
                  <c:v>2606.6680099999999</c:v>
                </c:pt>
                <c:pt idx="983">
                  <c:v>2605.2513399999998</c:v>
                </c:pt>
                <c:pt idx="984">
                  <c:v>2603.8346700000002</c:v>
                </c:pt>
                <c:pt idx="985">
                  <c:v>2602.4180099999999</c:v>
                </c:pt>
                <c:pt idx="986">
                  <c:v>2601.0013399999998</c:v>
                </c:pt>
                <c:pt idx="987">
                  <c:v>2599.5846700000002</c:v>
                </c:pt>
                <c:pt idx="988">
                  <c:v>2598.1680099999999</c:v>
                </c:pt>
                <c:pt idx="989">
                  <c:v>2596.7513399999998</c:v>
                </c:pt>
                <c:pt idx="990">
                  <c:v>2595.3346700000002</c:v>
                </c:pt>
                <c:pt idx="991">
                  <c:v>2593.9180000000001</c:v>
                </c:pt>
                <c:pt idx="992">
                  <c:v>2592.5013399999998</c:v>
                </c:pt>
                <c:pt idx="993">
                  <c:v>2591.0846700000002</c:v>
                </c:pt>
                <c:pt idx="994">
                  <c:v>2589.6680000000001</c:v>
                </c:pt>
                <c:pt idx="995">
                  <c:v>2588.2513300000001</c:v>
                </c:pt>
                <c:pt idx="996">
                  <c:v>2586.8346700000002</c:v>
                </c:pt>
                <c:pt idx="997">
                  <c:v>2585.4180000000001</c:v>
                </c:pt>
                <c:pt idx="998">
                  <c:v>2584.0013300000001</c:v>
                </c:pt>
                <c:pt idx="999">
                  <c:v>2582.58466</c:v>
                </c:pt>
                <c:pt idx="1000">
                  <c:v>2581.1680000000001</c:v>
                </c:pt>
                <c:pt idx="1001">
                  <c:v>2579.7513300000001</c:v>
                </c:pt>
                <c:pt idx="1002">
                  <c:v>2578.33466</c:v>
                </c:pt>
                <c:pt idx="1003">
                  <c:v>2576.9179899999999</c:v>
                </c:pt>
                <c:pt idx="1004">
                  <c:v>2575.5013300000001</c:v>
                </c:pt>
                <c:pt idx="1005">
                  <c:v>2574.08466</c:v>
                </c:pt>
                <c:pt idx="1006">
                  <c:v>2572.6679899999999</c:v>
                </c:pt>
                <c:pt idx="1007">
                  <c:v>2571.2513199999999</c:v>
                </c:pt>
                <c:pt idx="1008">
                  <c:v>2569.83466</c:v>
                </c:pt>
                <c:pt idx="1009">
                  <c:v>2568.4179899999999</c:v>
                </c:pt>
                <c:pt idx="1010">
                  <c:v>2567.0013199999999</c:v>
                </c:pt>
                <c:pt idx="1011">
                  <c:v>2565.58466</c:v>
                </c:pt>
                <c:pt idx="1012">
                  <c:v>2564.1679899999999</c:v>
                </c:pt>
                <c:pt idx="1013">
                  <c:v>2562.7513199999999</c:v>
                </c:pt>
                <c:pt idx="1014">
                  <c:v>2561.3346499999998</c:v>
                </c:pt>
                <c:pt idx="1015">
                  <c:v>2559.9179899999999</c:v>
                </c:pt>
                <c:pt idx="1016">
                  <c:v>2558.5013199999999</c:v>
                </c:pt>
                <c:pt idx="1017">
                  <c:v>2557.0846499999998</c:v>
                </c:pt>
                <c:pt idx="1018">
                  <c:v>2555.6679800000002</c:v>
                </c:pt>
                <c:pt idx="1019">
                  <c:v>2554.2513199999999</c:v>
                </c:pt>
                <c:pt idx="1020">
                  <c:v>2552.8346499999998</c:v>
                </c:pt>
                <c:pt idx="1021">
                  <c:v>2551.4179800000002</c:v>
                </c:pt>
                <c:pt idx="1022">
                  <c:v>2550.0013100000001</c:v>
                </c:pt>
                <c:pt idx="1023">
                  <c:v>2548.5846499999998</c:v>
                </c:pt>
                <c:pt idx="1024">
                  <c:v>2547.1679800000002</c:v>
                </c:pt>
                <c:pt idx="1025">
                  <c:v>2545.7513100000001</c:v>
                </c:pt>
                <c:pt idx="1026">
                  <c:v>2544.33464</c:v>
                </c:pt>
                <c:pt idx="1027">
                  <c:v>2542.9179800000002</c:v>
                </c:pt>
                <c:pt idx="1028">
                  <c:v>2541.5013100000001</c:v>
                </c:pt>
                <c:pt idx="1029">
                  <c:v>2540.08464</c:v>
                </c:pt>
                <c:pt idx="1030">
                  <c:v>2538.66797</c:v>
                </c:pt>
                <c:pt idx="1031">
                  <c:v>2537.2513100000001</c:v>
                </c:pt>
                <c:pt idx="1032">
                  <c:v>2535.83464</c:v>
                </c:pt>
                <c:pt idx="1033">
                  <c:v>2534.41797</c:v>
                </c:pt>
                <c:pt idx="1034">
                  <c:v>2533.0012999999999</c:v>
                </c:pt>
                <c:pt idx="1035">
                  <c:v>2531.58464</c:v>
                </c:pt>
                <c:pt idx="1036">
                  <c:v>2530.16797</c:v>
                </c:pt>
                <c:pt idx="1037">
                  <c:v>2528.7512999999999</c:v>
                </c:pt>
                <c:pt idx="1038">
                  <c:v>2527.33464</c:v>
                </c:pt>
                <c:pt idx="1039">
                  <c:v>2525.91797</c:v>
                </c:pt>
                <c:pt idx="1040">
                  <c:v>2524.5012999999999</c:v>
                </c:pt>
                <c:pt idx="1041">
                  <c:v>2523.0846299999998</c:v>
                </c:pt>
                <c:pt idx="1042">
                  <c:v>2521.66797</c:v>
                </c:pt>
                <c:pt idx="1043">
                  <c:v>2520.2512999999999</c:v>
                </c:pt>
                <c:pt idx="1044">
                  <c:v>2518.8346299999998</c:v>
                </c:pt>
                <c:pt idx="1045">
                  <c:v>2517.4179600000002</c:v>
                </c:pt>
                <c:pt idx="1046">
                  <c:v>2516.0012999999999</c:v>
                </c:pt>
                <c:pt idx="1047">
                  <c:v>2514.5846299999998</c:v>
                </c:pt>
                <c:pt idx="1048">
                  <c:v>2513.1679600000002</c:v>
                </c:pt>
                <c:pt idx="1049">
                  <c:v>2511.7512900000002</c:v>
                </c:pt>
                <c:pt idx="1050">
                  <c:v>2510.3346299999998</c:v>
                </c:pt>
                <c:pt idx="1051">
                  <c:v>2508.9179600000002</c:v>
                </c:pt>
                <c:pt idx="1052">
                  <c:v>2507.5012900000002</c:v>
                </c:pt>
                <c:pt idx="1053">
                  <c:v>2506.0846200000001</c:v>
                </c:pt>
                <c:pt idx="1054">
                  <c:v>2504.6679600000002</c:v>
                </c:pt>
                <c:pt idx="1055">
                  <c:v>2503.2512900000002</c:v>
                </c:pt>
                <c:pt idx="1056">
                  <c:v>2501.8346200000001</c:v>
                </c:pt>
                <c:pt idx="1057">
                  <c:v>2500.41795</c:v>
                </c:pt>
                <c:pt idx="1058">
                  <c:v>2499.0012900000002</c:v>
                </c:pt>
                <c:pt idx="1059">
                  <c:v>2497.5846200000001</c:v>
                </c:pt>
                <c:pt idx="1060">
                  <c:v>2496.16795</c:v>
                </c:pt>
                <c:pt idx="1061">
                  <c:v>2494.7512900000002</c:v>
                </c:pt>
                <c:pt idx="1062">
                  <c:v>2493.3346200000001</c:v>
                </c:pt>
                <c:pt idx="1063">
                  <c:v>2491.91795</c:v>
                </c:pt>
                <c:pt idx="1064">
                  <c:v>2490.50128</c:v>
                </c:pt>
                <c:pt idx="1065">
                  <c:v>2489.0846200000001</c:v>
                </c:pt>
                <c:pt idx="1066">
                  <c:v>2487.66795</c:v>
                </c:pt>
                <c:pt idx="1067">
                  <c:v>2486.25128</c:v>
                </c:pt>
                <c:pt idx="1068">
                  <c:v>2484.8346099999999</c:v>
                </c:pt>
                <c:pt idx="1069">
                  <c:v>2483.41795</c:v>
                </c:pt>
                <c:pt idx="1070">
                  <c:v>2482.00128</c:v>
                </c:pt>
                <c:pt idx="1071">
                  <c:v>2480.5846099999999</c:v>
                </c:pt>
                <c:pt idx="1072">
                  <c:v>2479.1679399999998</c:v>
                </c:pt>
                <c:pt idx="1073">
                  <c:v>2477.75128</c:v>
                </c:pt>
                <c:pt idx="1074">
                  <c:v>2476.3346099999999</c:v>
                </c:pt>
                <c:pt idx="1075">
                  <c:v>2474.9179399999998</c:v>
                </c:pt>
                <c:pt idx="1076">
                  <c:v>2473.5012700000002</c:v>
                </c:pt>
                <c:pt idx="1077">
                  <c:v>2472.0846099999999</c:v>
                </c:pt>
                <c:pt idx="1078">
                  <c:v>2470.6679399999998</c:v>
                </c:pt>
                <c:pt idx="1079">
                  <c:v>2469.2512700000002</c:v>
                </c:pt>
                <c:pt idx="1080">
                  <c:v>2467.8346000000001</c:v>
                </c:pt>
                <c:pt idx="1081">
                  <c:v>2466.4179399999998</c:v>
                </c:pt>
                <c:pt idx="1082">
                  <c:v>2465.0012700000002</c:v>
                </c:pt>
                <c:pt idx="1083">
                  <c:v>2463.5846000000001</c:v>
                </c:pt>
                <c:pt idx="1084">
                  <c:v>2462.1679399999998</c:v>
                </c:pt>
                <c:pt idx="1085">
                  <c:v>2460.7512700000002</c:v>
                </c:pt>
                <c:pt idx="1086">
                  <c:v>2459.3346000000001</c:v>
                </c:pt>
                <c:pt idx="1087">
                  <c:v>2457.9179300000001</c:v>
                </c:pt>
                <c:pt idx="1088">
                  <c:v>2456.5012700000002</c:v>
                </c:pt>
                <c:pt idx="1089">
                  <c:v>2455.0846000000001</c:v>
                </c:pt>
                <c:pt idx="1090">
                  <c:v>2453.6679300000001</c:v>
                </c:pt>
                <c:pt idx="1091">
                  <c:v>2452.25126</c:v>
                </c:pt>
                <c:pt idx="1092">
                  <c:v>2450.8346000000001</c:v>
                </c:pt>
                <c:pt idx="1093">
                  <c:v>2449.4179300000001</c:v>
                </c:pt>
                <c:pt idx="1094">
                  <c:v>2448.00126</c:v>
                </c:pt>
                <c:pt idx="1095">
                  <c:v>2446.5845899999999</c:v>
                </c:pt>
                <c:pt idx="1096">
                  <c:v>2445.1679300000001</c:v>
                </c:pt>
                <c:pt idx="1097">
                  <c:v>2443.75126</c:v>
                </c:pt>
                <c:pt idx="1098">
                  <c:v>2442.3345899999999</c:v>
                </c:pt>
                <c:pt idx="1099">
                  <c:v>2440.9179199999999</c:v>
                </c:pt>
                <c:pt idx="1100">
                  <c:v>2439.50126</c:v>
                </c:pt>
                <c:pt idx="1101">
                  <c:v>2438.0845899999999</c:v>
                </c:pt>
                <c:pt idx="1102">
                  <c:v>2436.6679199999999</c:v>
                </c:pt>
                <c:pt idx="1103">
                  <c:v>2435.2512499999998</c:v>
                </c:pt>
                <c:pt idx="1104">
                  <c:v>2433.8345899999999</c:v>
                </c:pt>
                <c:pt idx="1105">
                  <c:v>2432.4179199999999</c:v>
                </c:pt>
                <c:pt idx="1106">
                  <c:v>2431.0012499999998</c:v>
                </c:pt>
                <c:pt idx="1107">
                  <c:v>2429.5845800000002</c:v>
                </c:pt>
                <c:pt idx="1108">
                  <c:v>2428.1679199999999</c:v>
                </c:pt>
                <c:pt idx="1109">
                  <c:v>2426.7512499999998</c:v>
                </c:pt>
                <c:pt idx="1110">
                  <c:v>2425.3345800000002</c:v>
                </c:pt>
                <c:pt idx="1111">
                  <c:v>2423.9179199999999</c:v>
                </c:pt>
                <c:pt idx="1112">
                  <c:v>2422.5012499999998</c:v>
                </c:pt>
                <c:pt idx="1113">
                  <c:v>2421.0845800000002</c:v>
                </c:pt>
                <c:pt idx="1114">
                  <c:v>2419.6679100000001</c:v>
                </c:pt>
                <c:pt idx="1115">
                  <c:v>2418.2512499999998</c:v>
                </c:pt>
                <c:pt idx="1116">
                  <c:v>2416.8345800000002</c:v>
                </c:pt>
                <c:pt idx="1117">
                  <c:v>2415.4179100000001</c:v>
                </c:pt>
                <c:pt idx="1118">
                  <c:v>2414.0012400000001</c:v>
                </c:pt>
                <c:pt idx="1119">
                  <c:v>2412.5845800000002</c:v>
                </c:pt>
                <c:pt idx="1120">
                  <c:v>2411.1679100000001</c:v>
                </c:pt>
                <c:pt idx="1121">
                  <c:v>2409.7512400000001</c:v>
                </c:pt>
                <c:pt idx="1122">
                  <c:v>2408.33457</c:v>
                </c:pt>
                <c:pt idx="1123">
                  <c:v>2406.9179100000001</c:v>
                </c:pt>
                <c:pt idx="1124">
                  <c:v>2405.5012400000001</c:v>
                </c:pt>
                <c:pt idx="1125">
                  <c:v>2404.08457</c:v>
                </c:pt>
                <c:pt idx="1126">
                  <c:v>2402.6678999999999</c:v>
                </c:pt>
                <c:pt idx="1127">
                  <c:v>2401.2512400000001</c:v>
                </c:pt>
                <c:pt idx="1128">
                  <c:v>2399.83457</c:v>
                </c:pt>
                <c:pt idx="1129">
                  <c:v>2398.4178999999999</c:v>
                </c:pt>
                <c:pt idx="1130">
                  <c:v>2397.0012299999999</c:v>
                </c:pt>
                <c:pt idx="1131">
                  <c:v>2395.58457</c:v>
                </c:pt>
                <c:pt idx="1132">
                  <c:v>2394.1678999999999</c:v>
                </c:pt>
                <c:pt idx="1133">
                  <c:v>2392.7512299999999</c:v>
                </c:pt>
                <c:pt idx="1134">
                  <c:v>2391.33457</c:v>
                </c:pt>
                <c:pt idx="1135">
                  <c:v>2389.9178999999999</c:v>
                </c:pt>
                <c:pt idx="1136">
                  <c:v>2388.5012299999999</c:v>
                </c:pt>
                <c:pt idx="1137">
                  <c:v>2387.0845599999998</c:v>
                </c:pt>
                <c:pt idx="1138">
                  <c:v>2385.6678999999999</c:v>
                </c:pt>
                <c:pt idx="1139">
                  <c:v>2384.2512299999999</c:v>
                </c:pt>
                <c:pt idx="1140">
                  <c:v>2382.8345599999998</c:v>
                </c:pt>
                <c:pt idx="1141">
                  <c:v>2381.4178900000002</c:v>
                </c:pt>
                <c:pt idx="1142">
                  <c:v>2380.0012299999999</c:v>
                </c:pt>
                <c:pt idx="1143">
                  <c:v>2378.5845599999998</c:v>
                </c:pt>
                <c:pt idx="1144">
                  <c:v>2377.1678900000002</c:v>
                </c:pt>
                <c:pt idx="1145">
                  <c:v>2375.7512200000001</c:v>
                </c:pt>
                <c:pt idx="1146">
                  <c:v>2374.3345599999998</c:v>
                </c:pt>
                <c:pt idx="1147">
                  <c:v>2372.9178900000002</c:v>
                </c:pt>
                <c:pt idx="1148">
                  <c:v>2371.5012200000001</c:v>
                </c:pt>
                <c:pt idx="1149">
                  <c:v>2370.08455</c:v>
                </c:pt>
                <c:pt idx="1150">
                  <c:v>2368.6678900000002</c:v>
                </c:pt>
                <c:pt idx="1151">
                  <c:v>2367.2512200000001</c:v>
                </c:pt>
                <c:pt idx="1152">
                  <c:v>2365.83455</c:v>
                </c:pt>
                <c:pt idx="1153">
                  <c:v>2364.41788</c:v>
                </c:pt>
                <c:pt idx="1154">
                  <c:v>2363.0012200000001</c:v>
                </c:pt>
                <c:pt idx="1155">
                  <c:v>2361.58455</c:v>
                </c:pt>
                <c:pt idx="1156">
                  <c:v>2360.16788</c:v>
                </c:pt>
                <c:pt idx="1157">
                  <c:v>2358.7512200000001</c:v>
                </c:pt>
                <c:pt idx="1158">
                  <c:v>2357.33455</c:v>
                </c:pt>
                <c:pt idx="1159">
                  <c:v>2355.91788</c:v>
                </c:pt>
                <c:pt idx="1160">
                  <c:v>2354.5012099999999</c:v>
                </c:pt>
                <c:pt idx="1161">
                  <c:v>2353.08455</c:v>
                </c:pt>
                <c:pt idx="1162">
                  <c:v>2351.66788</c:v>
                </c:pt>
                <c:pt idx="1163">
                  <c:v>2350.2512099999999</c:v>
                </c:pt>
                <c:pt idx="1164">
                  <c:v>2348.8345399999998</c:v>
                </c:pt>
                <c:pt idx="1165">
                  <c:v>2347.41788</c:v>
                </c:pt>
                <c:pt idx="1166">
                  <c:v>2346.0012099999999</c:v>
                </c:pt>
                <c:pt idx="1167">
                  <c:v>2344.5845399999998</c:v>
                </c:pt>
                <c:pt idx="1168">
                  <c:v>2343.1678700000002</c:v>
                </c:pt>
                <c:pt idx="1169">
                  <c:v>2341.7512099999999</c:v>
                </c:pt>
                <c:pt idx="1170">
                  <c:v>2340.3345399999998</c:v>
                </c:pt>
                <c:pt idx="1171">
                  <c:v>2338.9178700000002</c:v>
                </c:pt>
                <c:pt idx="1172">
                  <c:v>2337.5012000000002</c:v>
                </c:pt>
                <c:pt idx="1173">
                  <c:v>2336.0845399999998</c:v>
                </c:pt>
                <c:pt idx="1174">
                  <c:v>2334.6678700000002</c:v>
                </c:pt>
                <c:pt idx="1175">
                  <c:v>2333.2512000000002</c:v>
                </c:pt>
                <c:pt idx="1176">
                  <c:v>2331.8345300000001</c:v>
                </c:pt>
                <c:pt idx="1177">
                  <c:v>2330.4178700000002</c:v>
                </c:pt>
                <c:pt idx="1178">
                  <c:v>2329.0012000000002</c:v>
                </c:pt>
                <c:pt idx="1179">
                  <c:v>2327.5845300000001</c:v>
                </c:pt>
                <c:pt idx="1180">
                  <c:v>2326.1678700000002</c:v>
                </c:pt>
                <c:pt idx="1181">
                  <c:v>2324.7512000000002</c:v>
                </c:pt>
                <c:pt idx="1182">
                  <c:v>2323.3345300000001</c:v>
                </c:pt>
                <c:pt idx="1183">
                  <c:v>2321.91786</c:v>
                </c:pt>
                <c:pt idx="1184">
                  <c:v>2320.5012000000002</c:v>
                </c:pt>
                <c:pt idx="1185">
                  <c:v>2319.0845300000001</c:v>
                </c:pt>
                <c:pt idx="1186">
                  <c:v>2317.66786</c:v>
                </c:pt>
                <c:pt idx="1187">
                  <c:v>2316.25119</c:v>
                </c:pt>
                <c:pt idx="1188">
                  <c:v>2314.8345300000001</c:v>
                </c:pt>
                <c:pt idx="1189">
                  <c:v>2313.41786</c:v>
                </c:pt>
                <c:pt idx="1190">
                  <c:v>2312.00119</c:v>
                </c:pt>
                <c:pt idx="1191">
                  <c:v>2310.5845199999999</c:v>
                </c:pt>
                <c:pt idx="1192">
                  <c:v>2309.16786</c:v>
                </c:pt>
                <c:pt idx="1193">
                  <c:v>2307.75119</c:v>
                </c:pt>
                <c:pt idx="1194">
                  <c:v>2306.3345199999999</c:v>
                </c:pt>
                <c:pt idx="1195">
                  <c:v>2304.9178499999998</c:v>
                </c:pt>
                <c:pt idx="1196">
                  <c:v>2303.50119</c:v>
                </c:pt>
                <c:pt idx="1197">
                  <c:v>2302.0845199999999</c:v>
                </c:pt>
                <c:pt idx="1198">
                  <c:v>2300.6678499999998</c:v>
                </c:pt>
                <c:pt idx="1199">
                  <c:v>2299.2511800000002</c:v>
                </c:pt>
                <c:pt idx="1200">
                  <c:v>2297.8345199999999</c:v>
                </c:pt>
                <c:pt idx="1201">
                  <c:v>2296.4178499999998</c:v>
                </c:pt>
                <c:pt idx="1202">
                  <c:v>2295.0011800000002</c:v>
                </c:pt>
                <c:pt idx="1203">
                  <c:v>2293.5845100000001</c:v>
                </c:pt>
                <c:pt idx="1204">
                  <c:v>2292.1678499999998</c:v>
                </c:pt>
                <c:pt idx="1205">
                  <c:v>2290.7511800000002</c:v>
                </c:pt>
                <c:pt idx="1206">
                  <c:v>2289.3345100000001</c:v>
                </c:pt>
                <c:pt idx="1207">
                  <c:v>2287.9178499999998</c:v>
                </c:pt>
                <c:pt idx="1208">
                  <c:v>2286.5011800000002</c:v>
                </c:pt>
                <c:pt idx="1209">
                  <c:v>2285.0845100000001</c:v>
                </c:pt>
                <c:pt idx="1210">
                  <c:v>2283.6678400000001</c:v>
                </c:pt>
                <c:pt idx="1211">
                  <c:v>2282.2511800000002</c:v>
                </c:pt>
                <c:pt idx="1212">
                  <c:v>2280.8345100000001</c:v>
                </c:pt>
                <c:pt idx="1213">
                  <c:v>2279.4178400000001</c:v>
                </c:pt>
                <c:pt idx="1214">
                  <c:v>2278.00117</c:v>
                </c:pt>
                <c:pt idx="1215">
                  <c:v>2276.5845100000001</c:v>
                </c:pt>
                <c:pt idx="1216">
                  <c:v>2275.1678400000001</c:v>
                </c:pt>
                <c:pt idx="1217">
                  <c:v>2273.75117</c:v>
                </c:pt>
                <c:pt idx="1218">
                  <c:v>2272.3344999999999</c:v>
                </c:pt>
                <c:pt idx="1219">
                  <c:v>2270.9178400000001</c:v>
                </c:pt>
                <c:pt idx="1220">
                  <c:v>2269.50117</c:v>
                </c:pt>
                <c:pt idx="1221">
                  <c:v>2268.0844999999999</c:v>
                </c:pt>
                <c:pt idx="1222">
                  <c:v>2266.6678299999999</c:v>
                </c:pt>
                <c:pt idx="1223">
                  <c:v>2265.25117</c:v>
                </c:pt>
                <c:pt idx="1224">
                  <c:v>2263.8344999999999</c:v>
                </c:pt>
                <c:pt idx="1225">
                  <c:v>2262.4178299999999</c:v>
                </c:pt>
                <c:pt idx="1226">
                  <c:v>2261.0011599999998</c:v>
                </c:pt>
                <c:pt idx="1227">
                  <c:v>2259.5844999999999</c:v>
                </c:pt>
                <c:pt idx="1228">
                  <c:v>2258.1678299999999</c:v>
                </c:pt>
                <c:pt idx="1229">
                  <c:v>2256.7511599999998</c:v>
                </c:pt>
                <c:pt idx="1230">
                  <c:v>2255.3344999999999</c:v>
                </c:pt>
                <c:pt idx="1231">
                  <c:v>2253.9178299999999</c:v>
                </c:pt>
                <c:pt idx="1232">
                  <c:v>2252.5011599999998</c:v>
                </c:pt>
                <c:pt idx="1233">
                  <c:v>2251.0844900000002</c:v>
                </c:pt>
                <c:pt idx="1234">
                  <c:v>2249.6678299999999</c:v>
                </c:pt>
                <c:pt idx="1235">
                  <c:v>2248.2511599999998</c:v>
                </c:pt>
                <c:pt idx="1236">
                  <c:v>2246.8344900000002</c:v>
                </c:pt>
                <c:pt idx="1237">
                  <c:v>2245.4178200000001</c:v>
                </c:pt>
                <c:pt idx="1238">
                  <c:v>2244.0011599999998</c:v>
                </c:pt>
                <c:pt idx="1239">
                  <c:v>2242.5844900000002</c:v>
                </c:pt>
                <c:pt idx="1240">
                  <c:v>2241.1678200000001</c:v>
                </c:pt>
                <c:pt idx="1241">
                  <c:v>2239.7511500000001</c:v>
                </c:pt>
                <c:pt idx="1242">
                  <c:v>2238.3344900000002</c:v>
                </c:pt>
                <c:pt idx="1243">
                  <c:v>2236.9178200000001</c:v>
                </c:pt>
                <c:pt idx="1244">
                  <c:v>2235.5011500000001</c:v>
                </c:pt>
                <c:pt idx="1245">
                  <c:v>2234.08448</c:v>
                </c:pt>
                <c:pt idx="1246">
                  <c:v>2232.6678200000001</c:v>
                </c:pt>
                <c:pt idx="1247">
                  <c:v>2231.2511500000001</c:v>
                </c:pt>
                <c:pt idx="1248">
                  <c:v>2229.83448</c:v>
                </c:pt>
                <c:pt idx="1249">
                  <c:v>2228.4178099999999</c:v>
                </c:pt>
                <c:pt idx="1250">
                  <c:v>2227.0011500000001</c:v>
                </c:pt>
                <c:pt idx="1251">
                  <c:v>2225.58448</c:v>
                </c:pt>
                <c:pt idx="1252">
                  <c:v>2224.1678099999999</c:v>
                </c:pt>
                <c:pt idx="1253">
                  <c:v>2222.7511500000001</c:v>
                </c:pt>
                <c:pt idx="1254">
                  <c:v>2221.33448</c:v>
                </c:pt>
                <c:pt idx="1255">
                  <c:v>2219.9178099999999</c:v>
                </c:pt>
                <c:pt idx="1256">
                  <c:v>2218.5011399999999</c:v>
                </c:pt>
                <c:pt idx="1257">
                  <c:v>2217.08448</c:v>
                </c:pt>
                <c:pt idx="1258">
                  <c:v>2215.6678099999999</c:v>
                </c:pt>
                <c:pt idx="1259">
                  <c:v>2214.2511399999999</c:v>
                </c:pt>
                <c:pt idx="1260">
                  <c:v>2212.8344699999998</c:v>
                </c:pt>
                <c:pt idx="1261">
                  <c:v>2211.4178099999999</c:v>
                </c:pt>
                <c:pt idx="1262">
                  <c:v>2210.0011399999999</c:v>
                </c:pt>
                <c:pt idx="1263">
                  <c:v>2208.5844699999998</c:v>
                </c:pt>
                <c:pt idx="1264">
                  <c:v>2207.1678000000002</c:v>
                </c:pt>
                <c:pt idx="1265">
                  <c:v>2205.7511399999999</c:v>
                </c:pt>
                <c:pt idx="1266">
                  <c:v>2204.3344699999998</c:v>
                </c:pt>
                <c:pt idx="1267">
                  <c:v>2202.9178000000002</c:v>
                </c:pt>
                <c:pt idx="1268">
                  <c:v>2201.5011300000001</c:v>
                </c:pt>
                <c:pt idx="1269">
                  <c:v>2200.0844699999998</c:v>
                </c:pt>
                <c:pt idx="1270">
                  <c:v>2198.6678000000002</c:v>
                </c:pt>
                <c:pt idx="1271">
                  <c:v>2197.2511300000001</c:v>
                </c:pt>
                <c:pt idx="1272">
                  <c:v>2195.83446</c:v>
                </c:pt>
                <c:pt idx="1273">
                  <c:v>2194.4178000000002</c:v>
                </c:pt>
                <c:pt idx="1274">
                  <c:v>2193.0011300000001</c:v>
                </c:pt>
                <c:pt idx="1275">
                  <c:v>2191.58446</c:v>
                </c:pt>
                <c:pt idx="1276">
                  <c:v>2190.16779</c:v>
                </c:pt>
                <c:pt idx="1277">
                  <c:v>2188.7511300000001</c:v>
                </c:pt>
                <c:pt idx="1278">
                  <c:v>2187.33446</c:v>
                </c:pt>
                <c:pt idx="1279">
                  <c:v>2185.91779</c:v>
                </c:pt>
                <c:pt idx="1280">
                  <c:v>2184.5011300000001</c:v>
                </c:pt>
                <c:pt idx="1281">
                  <c:v>2183.08446</c:v>
                </c:pt>
                <c:pt idx="1282">
                  <c:v>2181.66779</c:v>
                </c:pt>
                <c:pt idx="1283">
                  <c:v>2180.2511199999999</c:v>
                </c:pt>
                <c:pt idx="1284">
                  <c:v>2178.83446</c:v>
                </c:pt>
                <c:pt idx="1285">
                  <c:v>2177.41779</c:v>
                </c:pt>
                <c:pt idx="1286">
                  <c:v>2176.0011199999999</c:v>
                </c:pt>
                <c:pt idx="1287">
                  <c:v>2174.5844499999998</c:v>
                </c:pt>
                <c:pt idx="1288">
                  <c:v>2173.16779</c:v>
                </c:pt>
                <c:pt idx="1289">
                  <c:v>2171.7511199999999</c:v>
                </c:pt>
                <c:pt idx="1290">
                  <c:v>2170.3344499999998</c:v>
                </c:pt>
                <c:pt idx="1291">
                  <c:v>2168.9177800000002</c:v>
                </c:pt>
                <c:pt idx="1292">
                  <c:v>2167.5011199999999</c:v>
                </c:pt>
                <c:pt idx="1293">
                  <c:v>2166.0844499999998</c:v>
                </c:pt>
                <c:pt idx="1294">
                  <c:v>2164.6677800000002</c:v>
                </c:pt>
                <c:pt idx="1295">
                  <c:v>2163.2511100000002</c:v>
                </c:pt>
                <c:pt idx="1296">
                  <c:v>2161.8344499999998</c:v>
                </c:pt>
                <c:pt idx="1297">
                  <c:v>2160.4177800000002</c:v>
                </c:pt>
                <c:pt idx="1298">
                  <c:v>2159.0011100000002</c:v>
                </c:pt>
                <c:pt idx="1299">
                  <c:v>2157.5844400000001</c:v>
                </c:pt>
                <c:pt idx="1300">
                  <c:v>2156.1677800000002</c:v>
                </c:pt>
                <c:pt idx="1301">
                  <c:v>2154.7511100000002</c:v>
                </c:pt>
                <c:pt idx="1302">
                  <c:v>2153.3344400000001</c:v>
                </c:pt>
                <c:pt idx="1303">
                  <c:v>2151.9177800000002</c:v>
                </c:pt>
                <c:pt idx="1304">
                  <c:v>2150.5011100000002</c:v>
                </c:pt>
                <c:pt idx="1305">
                  <c:v>2149.0844400000001</c:v>
                </c:pt>
                <c:pt idx="1306">
                  <c:v>2147.66777</c:v>
                </c:pt>
                <c:pt idx="1307">
                  <c:v>2146.2511100000002</c:v>
                </c:pt>
                <c:pt idx="1308">
                  <c:v>2144.8344400000001</c:v>
                </c:pt>
                <c:pt idx="1309">
                  <c:v>2143.41777</c:v>
                </c:pt>
                <c:pt idx="1310">
                  <c:v>2142.0011</c:v>
                </c:pt>
                <c:pt idx="1311">
                  <c:v>2140.5844400000001</c:v>
                </c:pt>
                <c:pt idx="1312">
                  <c:v>2139.16777</c:v>
                </c:pt>
                <c:pt idx="1313">
                  <c:v>2137.7511</c:v>
                </c:pt>
                <c:pt idx="1314">
                  <c:v>2136.3344299999999</c:v>
                </c:pt>
                <c:pt idx="1315">
                  <c:v>2134.91777</c:v>
                </c:pt>
                <c:pt idx="1316">
                  <c:v>2133.5011</c:v>
                </c:pt>
                <c:pt idx="1317">
                  <c:v>2132.0844299999999</c:v>
                </c:pt>
                <c:pt idx="1318">
                  <c:v>2130.6677599999998</c:v>
                </c:pt>
                <c:pt idx="1319">
                  <c:v>2129.2511</c:v>
                </c:pt>
                <c:pt idx="1320">
                  <c:v>2127.8344299999999</c:v>
                </c:pt>
                <c:pt idx="1321">
                  <c:v>2126.4177599999998</c:v>
                </c:pt>
                <c:pt idx="1322">
                  <c:v>2125.0010900000002</c:v>
                </c:pt>
                <c:pt idx="1323">
                  <c:v>2123.5844299999999</c:v>
                </c:pt>
                <c:pt idx="1324">
                  <c:v>2122.1677599999998</c:v>
                </c:pt>
                <c:pt idx="1325">
                  <c:v>2120.7510900000002</c:v>
                </c:pt>
                <c:pt idx="1326">
                  <c:v>2119.3344299999999</c:v>
                </c:pt>
                <c:pt idx="1327">
                  <c:v>2117.9177599999998</c:v>
                </c:pt>
                <c:pt idx="1328">
                  <c:v>2116.5010900000002</c:v>
                </c:pt>
                <c:pt idx="1329">
                  <c:v>2115.0844200000001</c:v>
                </c:pt>
                <c:pt idx="1330">
                  <c:v>2113.6677599999998</c:v>
                </c:pt>
                <c:pt idx="1331">
                  <c:v>2112.2510900000002</c:v>
                </c:pt>
                <c:pt idx="1332">
                  <c:v>2110.8344200000001</c:v>
                </c:pt>
                <c:pt idx="1333">
                  <c:v>2109.4177500000001</c:v>
                </c:pt>
                <c:pt idx="1334">
                  <c:v>2108.0010900000002</c:v>
                </c:pt>
                <c:pt idx="1335">
                  <c:v>2106.5844200000001</c:v>
                </c:pt>
                <c:pt idx="1336">
                  <c:v>2105.1677500000001</c:v>
                </c:pt>
                <c:pt idx="1337">
                  <c:v>2103.75108</c:v>
                </c:pt>
                <c:pt idx="1338">
                  <c:v>2102.3344200000001</c:v>
                </c:pt>
                <c:pt idx="1339">
                  <c:v>2100.9177500000001</c:v>
                </c:pt>
                <c:pt idx="1340">
                  <c:v>2099.50108</c:v>
                </c:pt>
                <c:pt idx="1341">
                  <c:v>2098.0844099999999</c:v>
                </c:pt>
                <c:pt idx="1342">
                  <c:v>2096.6677500000001</c:v>
                </c:pt>
                <c:pt idx="1343">
                  <c:v>2095.25108</c:v>
                </c:pt>
                <c:pt idx="1344">
                  <c:v>2093.8344099999999</c:v>
                </c:pt>
                <c:pt idx="1345">
                  <c:v>2092.4177399999999</c:v>
                </c:pt>
                <c:pt idx="1346">
                  <c:v>2091.00108</c:v>
                </c:pt>
                <c:pt idx="1347">
                  <c:v>2089.5844099999999</c:v>
                </c:pt>
                <c:pt idx="1348">
                  <c:v>2088.1677399999999</c:v>
                </c:pt>
                <c:pt idx="1349">
                  <c:v>2086.75108</c:v>
                </c:pt>
                <c:pt idx="1350">
                  <c:v>2085.3344099999999</c:v>
                </c:pt>
                <c:pt idx="1351">
                  <c:v>2083.9177399999999</c:v>
                </c:pt>
                <c:pt idx="1352">
                  <c:v>2082.5010699999998</c:v>
                </c:pt>
                <c:pt idx="1353">
                  <c:v>2081.0844099999999</c:v>
                </c:pt>
                <c:pt idx="1354">
                  <c:v>2079.6677399999999</c:v>
                </c:pt>
                <c:pt idx="1355">
                  <c:v>2078.2510699999998</c:v>
                </c:pt>
                <c:pt idx="1356">
                  <c:v>2076.8344000000002</c:v>
                </c:pt>
                <c:pt idx="1357">
                  <c:v>2075.4177399999999</c:v>
                </c:pt>
                <c:pt idx="1358">
                  <c:v>2074.0010699999998</c:v>
                </c:pt>
                <c:pt idx="1359">
                  <c:v>2072.5844000000002</c:v>
                </c:pt>
                <c:pt idx="1360">
                  <c:v>2071.1677300000001</c:v>
                </c:pt>
                <c:pt idx="1361">
                  <c:v>2069.7510699999998</c:v>
                </c:pt>
                <c:pt idx="1362">
                  <c:v>2068.3344000000002</c:v>
                </c:pt>
                <c:pt idx="1363">
                  <c:v>2066.9177300000001</c:v>
                </c:pt>
                <c:pt idx="1364">
                  <c:v>2065.5010600000001</c:v>
                </c:pt>
                <c:pt idx="1365">
                  <c:v>2064.0844000000002</c:v>
                </c:pt>
                <c:pt idx="1366">
                  <c:v>2062.6677300000001</c:v>
                </c:pt>
                <c:pt idx="1367">
                  <c:v>2061.2510600000001</c:v>
                </c:pt>
                <c:pt idx="1368">
                  <c:v>2059.83439</c:v>
                </c:pt>
                <c:pt idx="1369">
                  <c:v>2058.4177300000001</c:v>
                </c:pt>
                <c:pt idx="1370">
                  <c:v>2057.0010600000001</c:v>
                </c:pt>
                <c:pt idx="1371">
                  <c:v>2055.58439</c:v>
                </c:pt>
                <c:pt idx="1372">
                  <c:v>2054.1677199999999</c:v>
                </c:pt>
                <c:pt idx="1373">
                  <c:v>2052.7510600000001</c:v>
                </c:pt>
                <c:pt idx="1374">
                  <c:v>2051.33439</c:v>
                </c:pt>
                <c:pt idx="1375">
                  <c:v>2049.9177199999999</c:v>
                </c:pt>
                <c:pt idx="1376">
                  <c:v>2048.5010600000001</c:v>
                </c:pt>
                <c:pt idx="1377">
                  <c:v>2047.08439</c:v>
                </c:pt>
                <c:pt idx="1378">
                  <c:v>2045.6677199999999</c:v>
                </c:pt>
                <c:pt idx="1379">
                  <c:v>2044.2510500000001</c:v>
                </c:pt>
                <c:pt idx="1380">
                  <c:v>2042.83439</c:v>
                </c:pt>
                <c:pt idx="1381">
                  <c:v>2041.4177199999999</c:v>
                </c:pt>
                <c:pt idx="1382">
                  <c:v>2040.0010500000001</c:v>
                </c:pt>
                <c:pt idx="1383">
                  <c:v>2038.58438</c:v>
                </c:pt>
                <c:pt idx="1384">
                  <c:v>2037.1677199999999</c:v>
                </c:pt>
                <c:pt idx="1385">
                  <c:v>2035.7510500000001</c:v>
                </c:pt>
                <c:pt idx="1386">
                  <c:v>2034.33438</c:v>
                </c:pt>
                <c:pt idx="1387">
                  <c:v>2032.9177099999999</c:v>
                </c:pt>
                <c:pt idx="1388">
                  <c:v>2031.5010500000001</c:v>
                </c:pt>
                <c:pt idx="1389">
                  <c:v>2030.08438</c:v>
                </c:pt>
                <c:pt idx="1390">
                  <c:v>2028.6677099999999</c:v>
                </c:pt>
                <c:pt idx="1391">
                  <c:v>2027.2510400000001</c:v>
                </c:pt>
                <c:pt idx="1392">
                  <c:v>2025.83438</c:v>
                </c:pt>
                <c:pt idx="1393">
                  <c:v>2024.4177099999999</c:v>
                </c:pt>
                <c:pt idx="1394">
                  <c:v>2023.0010400000001</c:v>
                </c:pt>
                <c:pt idx="1395">
                  <c:v>2021.58437</c:v>
                </c:pt>
                <c:pt idx="1396">
                  <c:v>2020.1677099999999</c:v>
                </c:pt>
                <c:pt idx="1397">
                  <c:v>2018.7510400000001</c:v>
                </c:pt>
                <c:pt idx="1398">
                  <c:v>2017.33437</c:v>
                </c:pt>
                <c:pt idx="1399">
                  <c:v>2015.9177099999999</c:v>
                </c:pt>
                <c:pt idx="1400">
                  <c:v>2014.5010400000001</c:v>
                </c:pt>
                <c:pt idx="1401">
                  <c:v>2013.08437</c:v>
                </c:pt>
                <c:pt idx="1402">
                  <c:v>2011.6677</c:v>
                </c:pt>
                <c:pt idx="1403">
                  <c:v>2010.2510400000001</c:v>
                </c:pt>
                <c:pt idx="1404">
                  <c:v>2008.83437</c:v>
                </c:pt>
                <c:pt idx="1405">
                  <c:v>2007.4177</c:v>
                </c:pt>
                <c:pt idx="1406">
                  <c:v>2006.0010299999999</c:v>
                </c:pt>
                <c:pt idx="1407">
                  <c:v>2004.58437</c:v>
                </c:pt>
                <c:pt idx="1408">
                  <c:v>2003.1677</c:v>
                </c:pt>
                <c:pt idx="1409">
                  <c:v>2001.7510299999999</c:v>
                </c:pt>
                <c:pt idx="1410">
                  <c:v>2000.3343600000001</c:v>
                </c:pt>
                <c:pt idx="1411">
                  <c:v>1998.9177</c:v>
                </c:pt>
                <c:pt idx="1412">
                  <c:v>1997.5010299999999</c:v>
                </c:pt>
                <c:pt idx="1413">
                  <c:v>1996.0843600000001</c:v>
                </c:pt>
                <c:pt idx="1414">
                  <c:v>1994.66769</c:v>
                </c:pt>
                <c:pt idx="1415">
                  <c:v>1993.2510299999999</c:v>
                </c:pt>
                <c:pt idx="1416">
                  <c:v>1991.8343600000001</c:v>
                </c:pt>
                <c:pt idx="1417">
                  <c:v>1990.41769</c:v>
                </c:pt>
                <c:pt idx="1418">
                  <c:v>1989.0010199999999</c:v>
                </c:pt>
                <c:pt idx="1419">
                  <c:v>1987.5843600000001</c:v>
                </c:pt>
                <c:pt idx="1420">
                  <c:v>1986.16769</c:v>
                </c:pt>
                <c:pt idx="1421">
                  <c:v>1984.7510199999999</c:v>
                </c:pt>
                <c:pt idx="1422">
                  <c:v>1983.3343600000001</c:v>
                </c:pt>
                <c:pt idx="1423">
                  <c:v>1981.91769</c:v>
                </c:pt>
                <c:pt idx="1424">
                  <c:v>1980.5010199999999</c:v>
                </c:pt>
                <c:pt idx="1425">
                  <c:v>1979.0843500000001</c:v>
                </c:pt>
                <c:pt idx="1426">
                  <c:v>1977.66769</c:v>
                </c:pt>
                <c:pt idx="1427">
                  <c:v>1976.2510199999999</c:v>
                </c:pt>
                <c:pt idx="1428">
                  <c:v>1974.8343500000001</c:v>
                </c:pt>
                <c:pt idx="1429">
                  <c:v>1973.41768</c:v>
                </c:pt>
                <c:pt idx="1430">
                  <c:v>1972.0010199999999</c:v>
                </c:pt>
                <c:pt idx="1431">
                  <c:v>1970.5843500000001</c:v>
                </c:pt>
                <c:pt idx="1432">
                  <c:v>1969.16768</c:v>
                </c:pt>
                <c:pt idx="1433">
                  <c:v>1967.75101</c:v>
                </c:pt>
                <c:pt idx="1434">
                  <c:v>1966.3343500000001</c:v>
                </c:pt>
                <c:pt idx="1435">
                  <c:v>1964.91768</c:v>
                </c:pt>
                <c:pt idx="1436">
                  <c:v>1963.50101</c:v>
                </c:pt>
                <c:pt idx="1437">
                  <c:v>1962.0843400000001</c:v>
                </c:pt>
                <c:pt idx="1438">
                  <c:v>1960.66768</c:v>
                </c:pt>
                <c:pt idx="1439">
                  <c:v>1959.25101</c:v>
                </c:pt>
                <c:pt idx="1440">
                  <c:v>1957.8343400000001</c:v>
                </c:pt>
                <c:pt idx="1441">
                  <c:v>1956.41767</c:v>
                </c:pt>
                <c:pt idx="1442">
                  <c:v>1955.00101</c:v>
                </c:pt>
                <c:pt idx="1443">
                  <c:v>1953.5843400000001</c:v>
                </c:pt>
                <c:pt idx="1444">
                  <c:v>1952.16767</c:v>
                </c:pt>
                <c:pt idx="1445">
                  <c:v>1950.751</c:v>
                </c:pt>
                <c:pt idx="1446">
                  <c:v>1949.3343400000001</c:v>
                </c:pt>
                <c:pt idx="1447">
                  <c:v>1947.91767</c:v>
                </c:pt>
                <c:pt idx="1448">
                  <c:v>1946.501</c:v>
                </c:pt>
                <c:pt idx="1449">
                  <c:v>1945.0843400000001</c:v>
                </c:pt>
                <c:pt idx="1450">
                  <c:v>1943.66767</c:v>
                </c:pt>
                <c:pt idx="1451">
                  <c:v>1942.251</c:v>
                </c:pt>
                <c:pt idx="1452">
                  <c:v>1940.8343299999999</c:v>
                </c:pt>
                <c:pt idx="1453">
                  <c:v>1939.41767</c:v>
                </c:pt>
                <c:pt idx="1454">
                  <c:v>1938.001</c:v>
                </c:pt>
                <c:pt idx="1455">
                  <c:v>1936.5843299999999</c:v>
                </c:pt>
                <c:pt idx="1456">
                  <c:v>1935.1676600000001</c:v>
                </c:pt>
                <c:pt idx="1457">
                  <c:v>1933.751</c:v>
                </c:pt>
                <c:pt idx="1458">
                  <c:v>1932.3343299999999</c:v>
                </c:pt>
                <c:pt idx="1459">
                  <c:v>1930.9176600000001</c:v>
                </c:pt>
                <c:pt idx="1460">
                  <c:v>1929.50099</c:v>
                </c:pt>
                <c:pt idx="1461">
                  <c:v>1928.0843299999999</c:v>
                </c:pt>
                <c:pt idx="1462">
                  <c:v>1926.6676600000001</c:v>
                </c:pt>
                <c:pt idx="1463">
                  <c:v>1925.25099</c:v>
                </c:pt>
                <c:pt idx="1464">
                  <c:v>1923.8343199999999</c:v>
                </c:pt>
                <c:pt idx="1465">
                  <c:v>1922.4176600000001</c:v>
                </c:pt>
                <c:pt idx="1466">
                  <c:v>1921.00099</c:v>
                </c:pt>
                <c:pt idx="1467">
                  <c:v>1919.5843199999999</c:v>
                </c:pt>
                <c:pt idx="1468">
                  <c:v>1918.1676500000001</c:v>
                </c:pt>
                <c:pt idx="1469">
                  <c:v>1916.75099</c:v>
                </c:pt>
                <c:pt idx="1470">
                  <c:v>1915.3343199999999</c:v>
                </c:pt>
                <c:pt idx="1471">
                  <c:v>1913.9176500000001</c:v>
                </c:pt>
                <c:pt idx="1472">
                  <c:v>1912.50099</c:v>
                </c:pt>
                <c:pt idx="1473">
                  <c:v>1911.0843199999999</c:v>
                </c:pt>
                <c:pt idx="1474">
                  <c:v>1909.6676500000001</c:v>
                </c:pt>
                <c:pt idx="1475">
                  <c:v>1908.25098</c:v>
                </c:pt>
                <c:pt idx="1476">
                  <c:v>1906.8343199999999</c:v>
                </c:pt>
                <c:pt idx="1477">
                  <c:v>1905.4176500000001</c:v>
                </c:pt>
                <c:pt idx="1478">
                  <c:v>1904.00098</c:v>
                </c:pt>
                <c:pt idx="1479">
                  <c:v>1902.58431</c:v>
                </c:pt>
                <c:pt idx="1480">
                  <c:v>1901.1676500000001</c:v>
                </c:pt>
                <c:pt idx="1481">
                  <c:v>1899.75098</c:v>
                </c:pt>
                <c:pt idx="1482">
                  <c:v>1898.33431</c:v>
                </c:pt>
                <c:pt idx="1483">
                  <c:v>1896.9176399999999</c:v>
                </c:pt>
                <c:pt idx="1484">
                  <c:v>1895.50098</c:v>
                </c:pt>
                <c:pt idx="1485">
                  <c:v>1894.08431</c:v>
                </c:pt>
                <c:pt idx="1486">
                  <c:v>1892.6676399999999</c:v>
                </c:pt>
                <c:pt idx="1487">
                  <c:v>1891.2509700000001</c:v>
                </c:pt>
                <c:pt idx="1488">
                  <c:v>1889.83431</c:v>
                </c:pt>
                <c:pt idx="1489">
                  <c:v>1888.4176399999999</c:v>
                </c:pt>
                <c:pt idx="1490">
                  <c:v>1887.0009700000001</c:v>
                </c:pt>
                <c:pt idx="1491">
                  <c:v>1885.5843</c:v>
                </c:pt>
                <c:pt idx="1492">
                  <c:v>1884.1676399999999</c:v>
                </c:pt>
                <c:pt idx="1493">
                  <c:v>1882.7509700000001</c:v>
                </c:pt>
                <c:pt idx="1494">
                  <c:v>1881.3343</c:v>
                </c:pt>
                <c:pt idx="1495">
                  <c:v>1879.9176399999999</c:v>
                </c:pt>
                <c:pt idx="1496">
                  <c:v>1878.5009700000001</c:v>
                </c:pt>
                <c:pt idx="1497">
                  <c:v>1877.0843</c:v>
                </c:pt>
                <c:pt idx="1498">
                  <c:v>1875.6676299999999</c:v>
                </c:pt>
                <c:pt idx="1499">
                  <c:v>1874.2509700000001</c:v>
                </c:pt>
                <c:pt idx="1500">
                  <c:v>1872.8343</c:v>
                </c:pt>
                <c:pt idx="1501">
                  <c:v>1871.4176299999999</c:v>
                </c:pt>
                <c:pt idx="1502">
                  <c:v>1870.0009600000001</c:v>
                </c:pt>
                <c:pt idx="1503">
                  <c:v>1868.5843</c:v>
                </c:pt>
                <c:pt idx="1504">
                  <c:v>1867.1676299999999</c:v>
                </c:pt>
                <c:pt idx="1505">
                  <c:v>1865.7509600000001</c:v>
                </c:pt>
                <c:pt idx="1506">
                  <c:v>1864.33429</c:v>
                </c:pt>
                <c:pt idx="1507">
                  <c:v>1862.9176299999999</c:v>
                </c:pt>
                <c:pt idx="1508">
                  <c:v>1861.5009600000001</c:v>
                </c:pt>
                <c:pt idx="1509">
                  <c:v>1860.08429</c:v>
                </c:pt>
                <c:pt idx="1510">
                  <c:v>1858.6676199999999</c:v>
                </c:pt>
                <c:pt idx="1511">
                  <c:v>1857.2509600000001</c:v>
                </c:pt>
                <c:pt idx="1512">
                  <c:v>1855.83429</c:v>
                </c:pt>
                <c:pt idx="1513">
                  <c:v>1854.4176199999999</c:v>
                </c:pt>
                <c:pt idx="1514">
                  <c:v>1853.0009500000001</c:v>
                </c:pt>
                <c:pt idx="1515">
                  <c:v>1851.58429</c:v>
                </c:pt>
                <c:pt idx="1516">
                  <c:v>1850.1676199999999</c:v>
                </c:pt>
                <c:pt idx="1517">
                  <c:v>1848.7509500000001</c:v>
                </c:pt>
                <c:pt idx="1518">
                  <c:v>1847.33429</c:v>
                </c:pt>
                <c:pt idx="1519">
                  <c:v>1845.9176199999999</c:v>
                </c:pt>
                <c:pt idx="1520">
                  <c:v>1844.5009500000001</c:v>
                </c:pt>
                <c:pt idx="1521">
                  <c:v>1843.08428</c:v>
                </c:pt>
                <c:pt idx="1522">
                  <c:v>1841.6676199999999</c:v>
                </c:pt>
                <c:pt idx="1523">
                  <c:v>1840.2509500000001</c:v>
                </c:pt>
                <c:pt idx="1524">
                  <c:v>1838.83428</c:v>
                </c:pt>
                <c:pt idx="1525">
                  <c:v>1837.41761</c:v>
                </c:pt>
                <c:pt idx="1526">
                  <c:v>1836.0009500000001</c:v>
                </c:pt>
                <c:pt idx="1527">
                  <c:v>1834.58428</c:v>
                </c:pt>
                <c:pt idx="1528">
                  <c:v>1833.16761</c:v>
                </c:pt>
                <c:pt idx="1529">
                  <c:v>1831.7509399999999</c:v>
                </c:pt>
                <c:pt idx="1530">
                  <c:v>1830.33428</c:v>
                </c:pt>
                <c:pt idx="1531">
                  <c:v>1828.91761</c:v>
                </c:pt>
                <c:pt idx="1532">
                  <c:v>1827.5009399999999</c:v>
                </c:pt>
                <c:pt idx="1533">
                  <c:v>1826.0842700000001</c:v>
                </c:pt>
                <c:pt idx="1534">
                  <c:v>1824.66761</c:v>
                </c:pt>
                <c:pt idx="1535">
                  <c:v>1823.2509399999999</c:v>
                </c:pt>
                <c:pt idx="1536">
                  <c:v>1821.8342700000001</c:v>
                </c:pt>
                <c:pt idx="1537">
                  <c:v>1820.4176</c:v>
                </c:pt>
                <c:pt idx="1538">
                  <c:v>1819.0009399999999</c:v>
                </c:pt>
                <c:pt idx="1539">
                  <c:v>1817.5842700000001</c:v>
                </c:pt>
                <c:pt idx="1540">
                  <c:v>1816.1676</c:v>
                </c:pt>
                <c:pt idx="1541">
                  <c:v>1814.7509299999999</c:v>
                </c:pt>
                <c:pt idx="1542">
                  <c:v>1813.3342700000001</c:v>
                </c:pt>
                <c:pt idx="1543">
                  <c:v>1811.9176</c:v>
                </c:pt>
                <c:pt idx="1544">
                  <c:v>1810.5009299999999</c:v>
                </c:pt>
                <c:pt idx="1545">
                  <c:v>1809.0842700000001</c:v>
                </c:pt>
                <c:pt idx="1546">
                  <c:v>1807.6676</c:v>
                </c:pt>
                <c:pt idx="1547">
                  <c:v>1806.2509299999999</c:v>
                </c:pt>
                <c:pt idx="1548">
                  <c:v>1804.8342600000001</c:v>
                </c:pt>
                <c:pt idx="1549">
                  <c:v>1803.4176</c:v>
                </c:pt>
                <c:pt idx="1550">
                  <c:v>1802.0009299999999</c:v>
                </c:pt>
                <c:pt idx="1551">
                  <c:v>1800.5842600000001</c:v>
                </c:pt>
                <c:pt idx="1552">
                  <c:v>1799.16759</c:v>
                </c:pt>
                <c:pt idx="1553">
                  <c:v>1797.7509299999999</c:v>
                </c:pt>
                <c:pt idx="1554">
                  <c:v>1796.3342600000001</c:v>
                </c:pt>
                <c:pt idx="1555">
                  <c:v>1794.91759</c:v>
                </c:pt>
                <c:pt idx="1556">
                  <c:v>1793.50092</c:v>
                </c:pt>
                <c:pt idx="1557">
                  <c:v>1792.0842600000001</c:v>
                </c:pt>
                <c:pt idx="1558">
                  <c:v>1790.66759</c:v>
                </c:pt>
                <c:pt idx="1559">
                  <c:v>1789.25092</c:v>
                </c:pt>
                <c:pt idx="1560">
                  <c:v>1787.8342500000001</c:v>
                </c:pt>
                <c:pt idx="1561">
                  <c:v>1786.41759</c:v>
                </c:pt>
                <c:pt idx="1562">
                  <c:v>1785.00092</c:v>
                </c:pt>
                <c:pt idx="1563">
                  <c:v>1783.5842500000001</c:v>
                </c:pt>
                <c:pt idx="1564">
                  <c:v>1782.16758</c:v>
                </c:pt>
                <c:pt idx="1565">
                  <c:v>1780.75092</c:v>
                </c:pt>
                <c:pt idx="1566">
                  <c:v>1779.3342500000001</c:v>
                </c:pt>
                <c:pt idx="1567">
                  <c:v>1777.91758</c:v>
                </c:pt>
                <c:pt idx="1568">
                  <c:v>1776.50092</c:v>
                </c:pt>
                <c:pt idx="1569">
                  <c:v>1775.0842500000001</c:v>
                </c:pt>
                <c:pt idx="1570">
                  <c:v>1773.66758</c:v>
                </c:pt>
                <c:pt idx="1571">
                  <c:v>1772.25091</c:v>
                </c:pt>
                <c:pt idx="1572">
                  <c:v>1770.8342500000001</c:v>
                </c:pt>
                <c:pt idx="1573">
                  <c:v>1769.41758</c:v>
                </c:pt>
                <c:pt idx="1574">
                  <c:v>1768.00091</c:v>
                </c:pt>
                <c:pt idx="1575">
                  <c:v>1766.5842399999999</c:v>
                </c:pt>
                <c:pt idx="1576">
                  <c:v>1765.16758</c:v>
                </c:pt>
                <c:pt idx="1577">
                  <c:v>1763.75091</c:v>
                </c:pt>
                <c:pt idx="1578">
                  <c:v>1762.3342399999999</c:v>
                </c:pt>
                <c:pt idx="1579">
                  <c:v>1760.9175700000001</c:v>
                </c:pt>
                <c:pt idx="1580">
                  <c:v>1759.50091</c:v>
                </c:pt>
                <c:pt idx="1581">
                  <c:v>1758.0842399999999</c:v>
                </c:pt>
                <c:pt idx="1582">
                  <c:v>1756.6675700000001</c:v>
                </c:pt>
                <c:pt idx="1583">
                  <c:v>1755.2509</c:v>
                </c:pt>
                <c:pt idx="1584">
                  <c:v>1753.8342399999999</c:v>
                </c:pt>
                <c:pt idx="1585">
                  <c:v>1752.4175700000001</c:v>
                </c:pt>
                <c:pt idx="1586">
                  <c:v>1751.0009</c:v>
                </c:pt>
                <c:pt idx="1587">
                  <c:v>1749.5842299999999</c:v>
                </c:pt>
                <c:pt idx="1588">
                  <c:v>1748.1675700000001</c:v>
                </c:pt>
                <c:pt idx="1589">
                  <c:v>1746.7509</c:v>
                </c:pt>
                <c:pt idx="1590">
                  <c:v>1745.3342299999999</c:v>
                </c:pt>
                <c:pt idx="1591">
                  <c:v>1743.9175700000001</c:v>
                </c:pt>
                <c:pt idx="1592">
                  <c:v>1742.5009</c:v>
                </c:pt>
                <c:pt idx="1593">
                  <c:v>1741.0842299999999</c:v>
                </c:pt>
                <c:pt idx="1594">
                  <c:v>1739.6675600000001</c:v>
                </c:pt>
                <c:pt idx="1595">
                  <c:v>1738.2509</c:v>
                </c:pt>
                <c:pt idx="1596">
                  <c:v>1736.8342299999999</c:v>
                </c:pt>
                <c:pt idx="1597">
                  <c:v>1735.4175600000001</c:v>
                </c:pt>
                <c:pt idx="1598">
                  <c:v>1734.00089</c:v>
                </c:pt>
                <c:pt idx="1599">
                  <c:v>1732.5842299999999</c:v>
                </c:pt>
                <c:pt idx="1600">
                  <c:v>1731.1675600000001</c:v>
                </c:pt>
                <c:pt idx="1601">
                  <c:v>1729.75089</c:v>
                </c:pt>
                <c:pt idx="1602">
                  <c:v>1728.33422</c:v>
                </c:pt>
                <c:pt idx="1603">
                  <c:v>1726.9175600000001</c:v>
                </c:pt>
                <c:pt idx="1604">
                  <c:v>1725.50089</c:v>
                </c:pt>
                <c:pt idx="1605">
                  <c:v>1724.08422</c:v>
                </c:pt>
                <c:pt idx="1606">
                  <c:v>1722.6675499999999</c:v>
                </c:pt>
                <c:pt idx="1607">
                  <c:v>1721.25089</c:v>
                </c:pt>
                <c:pt idx="1608">
                  <c:v>1719.83422</c:v>
                </c:pt>
                <c:pt idx="1609">
                  <c:v>1718.4175499999999</c:v>
                </c:pt>
                <c:pt idx="1610">
                  <c:v>1717.0008800000001</c:v>
                </c:pt>
                <c:pt idx="1611">
                  <c:v>1715.58422</c:v>
                </c:pt>
                <c:pt idx="1612">
                  <c:v>1714.1675499999999</c:v>
                </c:pt>
                <c:pt idx="1613">
                  <c:v>1712.7508800000001</c:v>
                </c:pt>
                <c:pt idx="1614">
                  <c:v>1711.33421</c:v>
                </c:pt>
                <c:pt idx="1615">
                  <c:v>1709.9175499999999</c:v>
                </c:pt>
                <c:pt idx="1616">
                  <c:v>1708.5008800000001</c:v>
                </c:pt>
                <c:pt idx="1617">
                  <c:v>1707.08421</c:v>
                </c:pt>
                <c:pt idx="1618">
                  <c:v>1705.6675499999999</c:v>
                </c:pt>
                <c:pt idx="1619">
                  <c:v>1704.2508800000001</c:v>
                </c:pt>
                <c:pt idx="1620">
                  <c:v>1702.83421</c:v>
                </c:pt>
                <c:pt idx="1621">
                  <c:v>1701.4175399999999</c:v>
                </c:pt>
                <c:pt idx="1622">
                  <c:v>1700.0008800000001</c:v>
                </c:pt>
                <c:pt idx="1623">
                  <c:v>1698.58421</c:v>
                </c:pt>
                <c:pt idx="1624">
                  <c:v>1697.1675399999999</c:v>
                </c:pt>
                <c:pt idx="1625">
                  <c:v>1695.7508700000001</c:v>
                </c:pt>
                <c:pt idx="1626">
                  <c:v>1694.33421</c:v>
                </c:pt>
                <c:pt idx="1627">
                  <c:v>1692.9175399999999</c:v>
                </c:pt>
                <c:pt idx="1628">
                  <c:v>1691.5008700000001</c:v>
                </c:pt>
                <c:pt idx="1629">
                  <c:v>1690.0842</c:v>
                </c:pt>
                <c:pt idx="1630">
                  <c:v>1688.6675399999999</c:v>
                </c:pt>
                <c:pt idx="1631">
                  <c:v>1687.2508700000001</c:v>
                </c:pt>
                <c:pt idx="1632">
                  <c:v>1685.8342</c:v>
                </c:pt>
                <c:pt idx="1633">
                  <c:v>1684.4175299999999</c:v>
                </c:pt>
                <c:pt idx="1634">
                  <c:v>1683.0008700000001</c:v>
                </c:pt>
                <c:pt idx="1635">
                  <c:v>1681.5842</c:v>
                </c:pt>
                <c:pt idx="1636">
                  <c:v>1680.1675299999999</c:v>
                </c:pt>
                <c:pt idx="1637">
                  <c:v>1678.7508600000001</c:v>
                </c:pt>
                <c:pt idx="1638">
                  <c:v>1677.3342</c:v>
                </c:pt>
                <c:pt idx="1639">
                  <c:v>1675.9175299999999</c:v>
                </c:pt>
                <c:pt idx="1640">
                  <c:v>1674.5008600000001</c:v>
                </c:pt>
                <c:pt idx="1641">
                  <c:v>1673.0842</c:v>
                </c:pt>
                <c:pt idx="1642">
                  <c:v>1671.6675299999999</c:v>
                </c:pt>
                <c:pt idx="1643">
                  <c:v>1670.2508600000001</c:v>
                </c:pt>
                <c:pt idx="1644">
                  <c:v>1668.83419</c:v>
                </c:pt>
                <c:pt idx="1645">
                  <c:v>1667.4175299999999</c:v>
                </c:pt>
                <c:pt idx="1646">
                  <c:v>1666.0008600000001</c:v>
                </c:pt>
                <c:pt idx="1647">
                  <c:v>1664.58419</c:v>
                </c:pt>
                <c:pt idx="1648">
                  <c:v>1663.16752</c:v>
                </c:pt>
                <c:pt idx="1649">
                  <c:v>1661.7508600000001</c:v>
                </c:pt>
                <c:pt idx="1650">
                  <c:v>1660.33419</c:v>
                </c:pt>
                <c:pt idx="1651">
                  <c:v>1658.91752</c:v>
                </c:pt>
                <c:pt idx="1652">
                  <c:v>1657.5008499999999</c:v>
                </c:pt>
                <c:pt idx="1653">
                  <c:v>1656.08419</c:v>
                </c:pt>
                <c:pt idx="1654">
                  <c:v>1654.66752</c:v>
                </c:pt>
                <c:pt idx="1655">
                  <c:v>1653.2508499999999</c:v>
                </c:pt>
                <c:pt idx="1656">
                  <c:v>1651.8341800000001</c:v>
                </c:pt>
                <c:pt idx="1657">
                  <c:v>1650.41752</c:v>
                </c:pt>
                <c:pt idx="1658">
                  <c:v>1649.0008499999999</c:v>
                </c:pt>
                <c:pt idx="1659">
                  <c:v>1647.5841800000001</c:v>
                </c:pt>
                <c:pt idx="1660">
                  <c:v>1646.16751</c:v>
                </c:pt>
                <c:pt idx="1661">
                  <c:v>1644.7508499999999</c:v>
                </c:pt>
                <c:pt idx="1662">
                  <c:v>1643.3341800000001</c:v>
                </c:pt>
                <c:pt idx="1663">
                  <c:v>1641.91751</c:v>
                </c:pt>
                <c:pt idx="1664">
                  <c:v>1640.5008499999999</c:v>
                </c:pt>
                <c:pt idx="1665">
                  <c:v>1639.0841800000001</c:v>
                </c:pt>
                <c:pt idx="1666">
                  <c:v>1637.66751</c:v>
                </c:pt>
                <c:pt idx="1667">
                  <c:v>1636.2508399999999</c:v>
                </c:pt>
                <c:pt idx="1668">
                  <c:v>1634.8341800000001</c:v>
                </c:pt>
                <c:pt idx="1669">
                  <c:v>1633.41751</c:v>
                </c:pt>
                <c:pt idx="1670">
                  <c:v>1632.0008399999999</c:v>
                </c:pt>
                <c:pt idx="1671">
                  <c:v>1630.5841700000001</c:v>
                </c:pt>
                <c:pt idx="1672">
                  <c:v>1629.16751</c:v>
                </c:pt>
                <c:pt idx="1673">
                  <c:v>1627.7508399999999</c:v>
                </c:pt>
                <c:pt idx="1674">
                  <c:v>1626.3341700000001</c:v>
                </c:pt>
                <c:pt idx="1675">
                  <c:v>1624.9175</c:v>
                </c:pt>
                <c:pt idx="1676">
                  <c:v>1623.5008399999999</c:v>
                </c:pt>
                <c:pt idx="1677">
                  <c:v>1622.0841700000001</c:v>
                </c:pt>
                <c:pt idx="1678">
                  <c:v>1620.6675</c:v>
                </c:pt>
                <c:pt idx="1679">
                  <c:v>1619.25083</c:v>
                </c:pt>
                <c:pt idx="1680">
                  <c:v>1617.8341700000001</c:v>
                </c:pt>
                <c:pt idx="1681">
                  <c:v>1616.4175</c:v>
                </c:pt>
                <c:pt idx="1682">
                  <c:v>1615.00083</c:v>
                </c:pt>
                <c:pt idx="1683">
                  <c:v>1613.5841600000001</c:v>
                </c:pt>
                <c:pt idx="1684">
                  <c:v>1612.1675</c:v>
                </c:pt>
                <c:pt idx="1685">
                  <c:v>1610.75083</c:v>
                </c:pt>
                <c:pt idx="1686">
                  <c:v>1609.3341600000001</c:v>
                </c:pt>
                <c:pt idx="1687">
                  <c:v>1607.9175</c:v>
                </c:pt>
                <c:pt idx="1688">
                  <c:v>1606.50083</c:v>
                </c:pt>
                <c:pt idx="1689">
                  <c:v>1605.0841600000001</c:v>
                </c:pt>
                <c:pt idx="1690">
                  <c:v>1603.66749</c:v>
                </c:pt>
                <c:pt idx="1691">
                  <c:v>1602.25083</c:v>
                </c:pt>
                <c:pt idx="1692">
                  <c:v>1600.8341600000001</c:v>
                </c:pt>
                <c:pt idx="1693">
                  <c:v>1599.41749</c:v>
                </c:pt>
                <c:pt idx="1694">
                  <c:v>1598.00082</c:v>
                </c:pt>
                <c:pt idx="1695">
                  <c:v>1596.5841600000001</c:v>
                </c:pt>
                <c:pt idx="1696">
                  <c:v>1595.16749</c:v>
                </c:pt>
                <c:pt idx="1697">
                  <c:v>1593.75082</c:v>
                </c:pt>
                <c:pt idx="1698">
                  <c:v>1592.3341499999999</c:v>
                </c:pt>
                <c:pt idx="1699">
                  <c:v>1590.91749</c:v>
                </c:pt>
                <c:pt idx="1700">
                  <c:v>1589.50082</c:v>
                </c:pt>
                <c:pt idx="1701">
                  <c:v>1588.0841499999999</c:v>
                </c:pt>
                <c:pt idx="1702">
                  <c:v>1586.6674800000001</c:v>
                </c:pt>
                <c:pt idx="1703">
                  <c:v>1585.25082</c:v>
                </c:pt>
                <c:pt idx="1704">
                  <c:v>1583.8341499999999</c:v>
                </c:pt>
                <c:pt idx="1705">
                  <c:v>1582.4174800000001</c:v>
                </c:pt>
                <c:pt idx="1706">
                  <c:v>1581.00081</c:v>
                </c:pt>
                <c:pt idx="1707">
                  <c:v>1579.5841499999999</c:v>
                </c:pt>
                <c:pt idx="1708">
                  <c:v>1578.1674800000001</c:v>
                </c:pt>
                <c:pt idx="1709">
                  <c:v>1576.75081</c:v>
                </c:pt>
                <c:pt idx="1710">
                  <c:v>1575.3341399999999</c:v>
                </c:pt>
                <c:pt idx="1711">
                  <c:v>1573.9174800000001</c:v>
                </c:pt>
                <c:pt idx="1712">
                  <c:v>1572.50081</c:v>
                </c:pt>
                <c:pt idx="1713">
                  <c:v>1571.0841399999999</c:v>
                </c:pt>
                <c:pt idx="1714">
                  <c:v>1569.6674800000001</c:v>
                </c:pt>
                <c:pt idx="1715">
                  <c:v>1568.25081</c:v>
                </c:pt>
                <c:pt idx="1716">
                  <c:v>1566.8341399999999</c:v>
                </c:pt>
                <c:pt idx="1717">
                  <c:v>1565.4174700000001</c:v>
                </c:pt>
                <c:pt idx="1718">
                  <c:v>1564.00081</c:v>
                </c:pt>
                <c:pt idx="1719">
                  <c:v>1562.5841399999999</c:v>
                </c:pt>
                <c:pt idx="1720">
                  <c:v>1561.1674700000001</c:v>
                </c:pt>
                <c:pt idx="1721">
                  <c:v>1559.7508</c:v>
                </c:pt>
                <c:pt idx="1722">
                  <c:v>1558.3341399999999</c:v>
                </c:pt>
                <c:pt idx="1723">
                  <c:v>1556.9174700000001</c:v>
                </c:pt>
                <c:pt idx="1724">
                  <c:v>1555.5008</c:v>
                </c:pt>
                <c:pt idx="1725">
                  <c:v>1554.08413</c:v>
                </c:pt>
                <c:pt idx="1726">
                  <c:v>1552.6674700000001</c:v>
                </c:pt>
                <c:pt idx="1727">
                  <c:v>1551.2508</c:v>
                </c:pt>
                <c:pt idx="1728">
                  <c:v>1549.83413</c:v>
                </c:pt>
                <c:pt idx="1729">
                  <c:v>1548.4174599999999</c:v>
                </c:pt>
                <c:pt idx="1730">
                  <c:v>1547.0008</c:v>
                </c:pt>
                <c:pt idx="1731">
                  <c:v>1545.58413</c:v>
                </c:pt>
                <c:pt idx="1732">
                  <c:v>1544.1674599999999</c:v>
                </c:pt>
                <c:pt idx="1733">
                  <c:v>1542.7507900000001</c:v>
                </c:pt>
                <c:pt idx="1734">
                  <c:v>1541.33413</c:v>
                </c:pt>
                <c:pt idx="1735">
                  <c:v>1539.9174599999999</c:v>
                </c:pt>
                <c:pt idx="1736">
                  <c:v>1538.5007900000001</c:v>
                </c:pt>
                <c:pt idx="1737">
                  <c:v>1537.08413</c:v>
                </c:pt>
                <c:pt idx="1738">
                  <c:v>1535.6674599999999</c:v>
                </c:pt>
                <c:pt idx="1739">
                  <c:v>1534.2507900000001</c:v>
                </c:pt>
                <c:pt idx="1740">
                  <c:v>1532.83412</c:v>
                </c:pt>
                <c:pt idx="1741">
                  <c:v>1531.4174599999999</c:v>
                </c:pt>
                <c:pt idx="1742">
                  <c:v>1530.0007900000001</c:v>
                </c:pt>
                <c:pt idx="1743">
                  <c:v>1528.58412</c:v>
                </c:pt>
                <c:pt idx="1744">
                  <c:v>1527.1674499999999</c:v>
                </c:pt>
                <c:pt idx="1745">
                  <c:v>1525.7507900000001</c:v>
                </c:pt>
                <c:pt idx="1746">
                  <c:v>1524.33412</c:v>
                </c:pt>
                <c:pt idx="1747">
                  <c:v>1522.9174499999999</c:v>
                </c:pt>
                <c:pt idx="1748">
                  <c:v>1521.5007800000001</c:v>
                </c:pt>
                <c:pt idx="1749">
                  <c:v>1520.08412</c:v>
                </c:pt>
                <c:pt idx="1750">
                  <c:v>1518.6674499999999</c:v>
                </c:pt>
                <c:pt idx="1751">
                  <c:v>1517.2507800000001</c:v>
                </c:pt>
                <c:pt idx="1752">
                  <c:v>1515.83411</c:v>
                </c:pt>
                <c:pt idx="1753">
                  <c:v>1514.4174499999999</c:v>
                </c:pt>
                <c:pt idx="1754">
                  <c:v>1513.0007800000001</c:v>
                </c:pt>
                <c:pt idx="1755">
                  <c:v>1511.58411</c:v>
                </c:pt>
                <c:pt idx="1756">
                  <c:v>1510.1674399999999</c:v>
                </c:pt>
                <c:pt idx="1757">
                  <c:v>1508.7507800000001</c:v>
                </c:pt>
                <c:pt idx="1758">
                  <c:v>1507.33411</c:v>
                </c:pt>
                <c:pt idx="1759">
                  <c:v>1505.9174399999999</c:v>
                </c:pt>
                <c:pt idx="1760">
                  <c:v>1504.5007800000001</c:v>
                </c:pt>
                <c:pt idx="1761">
                  <c:v>1503.08411</c:v>
                </c:pt>
                <c:pt idx="1762">
                  <c:v>1501.6674399999999</c:v>
                </c:pt>
                <c:pt idx="1763">
                  <c:v>1500.2507700000001</c:v>
                </c:pt>
                <c:pt idx="1764">
                  <c:v>1498.83411</c:v>
                </c:pt>
                <c:pt idx="1765">
                  <c:v>1497.4174399999999</c:v>
                </c:pt>
                <c:pt idx="1766">
                  <c:v>1496.0007700000001</c:v>
                </c:pt>
                <c:pt idx="1767">
                  <c:v>1494.5841</c:v>
                </c:pt>
                <c:pt idx="1768">
                  <c:v>1493.1674399999999</c:v>
                </c:pt>
                <c:pt idx="1769">
                  <c:v>1491.7507700000001</c:v>
                </c:pt>
                <c:pt idx="1770">
                  <c:v>1490.3341</c:v>
                </c:pt>
                <c:pt idx="1771">
                  <c:v>1488.91743</c:v>
                </c:pt>
                <c:pt idx="1772">
                  <c:v>1487.5007700000001</c:v>
                </c:pt>
                <c:pt idx="1773">
                  <c:v>1486.0841</c:v>
                </c:pt>
                <c:pt idx="1774">
                  <c:v>1484.66743</c:v>
                </c:pt>
                <c:pt idx="1775">
                  <c:v>1483.2507599999999</c:v>
                </c:pt>
                <c:pt idx="1776">
                  <c:v>1481.8341</c:v>
                </c:pt>
                <c:pt idx="1777">
                  <c:v>1480.41743</c:v>
                </c:pt>
                <c:pt idx="1778">
                  <c:v>1479.0007599999999</c:v>
                </c:pt>
                <c:pt idx="1779">
                  <c:v>1477.5840900000001</c:v>
                </c:pt>
                <c:pt idx="1780">
                  <c:v>1476.16743</c:v>
                </c:pt>
                <c:pt idx="1781">
                  <c:v>1474.7507599999999</c:v>
                </c:pt>
                <c:pt idx="1782">
                  <c:v>1473.3340900000001</c:v>
                </c:pt>
                <c:pt idx="1783">
                  <c:v>1471.91742</c:v>
                </c:pt>
                <c:pt idx="1784">
                  <c:v>1470.5007599999999</c:v>
                </c:pt>
                <c:pt idx="1785">
                  <c:v>1469.0840900000001</c:v>
                </c:pt>
                <c:pt idx="1786">
                  <c:v>1467.66742</c:v>
                </c:pt>
                <c:pt idx="1787">
                  <c:v>1466.2507599999999</c:v>
                </c:pt>
                <c:pt idx="1788">
                  <c:v>1464.8340900000001</c:v>
                </c:pt>
                <c:pt idx="1789">
                  <c:v>1463.41742</c:v>
                </c:pt>
                <c:pt idx="1790">
                  <c:v>1462.0007499999999</c:v>
                </c:pt>
                <c:pt idx="1791">
                  <c:v>1460.5840900000001</c:v>
                </c:pt>
                <c:pt idx="1792">
                  <c:v>1459.16742</c:v>
                </c:pt>
                <c:pt idx="1793">
                  <c:v>1457.7507499999999</c:v>
                </c:pt>
                <c:pt idx="1794">
                  <c:v>1456.3340800000001</c:v>
                </c:pt>
                <c:pt idx="1795">
                  <c:v>1454.91742</c:v>
                </c:pt>
                <c:pt idx="1796">
                  <c:v>1453.5007499999999</c:v>
                </c:pt>
                <c:pt idx="1797">
                  <c:v>1452.0840800000001</c:v>
                </c:pt>
                <c:pt idx="1798">
                  <c:v>1450.66741</c:v>
                </c:pt>
                <c:pt idx="1799">
                  <c:v>1449.2507499999999</c:v>
                </c:pt>
                <c:pt idx="1800">
                  <c:v>1447.8340800000001</c:v>
                </c:pt>
                <c:pt idx="1801">
                  <c:v>1446.41741</c:v>
                </c:pt>
                <c:pt idx="1802">
                  <c:v>1445.00074</c:v>
                </c:pt>
                <c:pt idx="1803">
                  <c:v>1443.5840800000001</c:v>
                </c:pt>
                <c:pt idx="1804">
                  <c:v>1442.16741</c:v>
                </c:pt>
                <c:pt idx="1805">
                  <c:v>1440.75074</c:v>
                </c:pt>
                <c:pt idx="1806">
                  <c:v>1439.3340700000001</c:v>
                </c:pt>
                <c:pt idx="1807">
                  <c:v>1437.91741</c:v>
                </c:pt>
                <c:pt idx="1808">
                  <c:v>1436.50074</c:v>
                </c:pt>
                <c:pt idx="1809">
                  <c:v>1435.0840700000001</c:v>
                </c:pt>
                <c:pt idx="1810">
                  <c:v>1433.66741</c:v>
                </c:pt>
                <c:pt idx="1811">
                  <c:v>1432.25074</c:v>
                </c:pt>
                <c:pt idx="1812">
                  <c:v>1430.8340700000001</c:v>
                </c:pt>
                <c:pt idx="1813">
                  <c:v>1429.4174</c:v>
                </c:pt>
                <c:pt idx="1814">
                  <c:v>1428.00074</c:v>
                </c:pt>
                <c:pt idx="1815">
                  <c:v>1426.5840700000001</c:v>
                </c:pt>
                <c:pt idx="1816">
                  <c:v>1425.1674</c:v>
                </c:pt>
                <c:pt idx="1817">
                  <c:v>1423.75073</c:v>
                </c:pt>
                <c:pt idx="1818">
                  <c:v>1422.3340700000001</c:v>
                </c:pt>
                <c:pt idx="1819">
                  <c:v>1420.9174</c:v>
                </c:pt>
                <c:pt idx="1820">
                  <c:v>1419.50073</c:v>
                </c:pt>
                <c:pt idx="1821">
                  <c:v>1418.0840599999999</c:v>
                </c:pt>
                <c:pt idx="1822">
                  <c:v>1416.6674</c:v>
                </c:pt>
                <c:pt idx="1823">
                  <c:v>1415.25073</c:v>
                </c:pt>
                <c:pt idx="1824">
                  <c:v>1413.8340599999999</c:v>
                </c:pt>
                <c:pt idx="1825">
                  <c:v>1412.4173900000001</c:v>
                </c:pt>
                <c:pt idx="1826">
                  <c:v>1411.00073</c:v>
                </c:pt>
                <c:pt idx="1827">
                  <c:v>1409.5840599999999</c:v>
                </c:pt>
                <c:pt idx="1828">
                  <c:v>1408.1673900000001</c:v>
                </c:pt>
                <c:pt idx="1829">
                  <c:v>1406.75072</c:v>
                </c:pt>
                <c:pt idx="1830">
                  <c:v>1405.3340599999999</c:v>
                </c:pt>
                <c:pt idx="1831">
                  <c:v>1403.9173900000001</c:v>
                </c:pt>
                <c:pt idx="1832">
                  <c:v>1402.50072</c:v>
                </c:pt>
                <c:pt idx="1833">
                  <c:v>1401.0840599999999</c:v>
                </c:pt>
                <c:pt idx="1834">
                  <c:v>1399.6673900000001</c:v>
                </c:pt>
                <c:pt idx="1835">
                  <c:v>1398.25072</c:v>
                </c:pt>
                <c:pt idx="1836">
                  <c:v>1396.8340499999999</c:v>
                </c:pt>
                <c:pt idx="1837">
                  <c:v>1395.4173900000001</c:v>
                </c:pt>
                <c:pt idx="1838">
                  <c:v>1394.00072</c:v>
                </c:pt>
                <c:pt idx="1839">
                  <c:v>1392.5840499999999</c:v>
                </c:pt>
                <c:pt idx="1840">
                  <c:v>1391.1673800000001</c:v>
                </c:pt>
                <c:pt idx="1841">
                  <c:v>1389.75072</c:v>
                </c:pt>
                <c:pt idx="1842">
                  <c:v>1388.3340499999999</c:v>
                </c:pt>
                <c:pt idx="1843">
                  <c:v>1386.9173800000001</c:v>
                </c:pt>
                <c:pt idx="1844">
                  <c:v>1385.50071</c:v>
                </c:pt>
                <c:pt idx="1845">
                  <c:v>1384.0840499999999</c:v>
                </c:pt>
                <c:pt idx="1846">
                  <c:v>1382.6673800000001</c:v>
                </c:pt>
                <c:pt idx="1847">
                  <c:v>1381.25071</c:v>
                </c:pt>
                <c:pt idx="1848">
                  <c:v>1379.83404</c:v>
                </c:pt>
                <c:pt idx="1849">
                  <c:v>1378.4173800000001</c:v>
                </c:pt>
                <c:pt idx="1850">
                  <c:v>1377.00071</c:v>
                </c:pt>
                <c:pt idx="1851">
                  <c:v>1375.58404</c:v>
                </c:pt>
                <c:pt idx="1852">
                  <c:v>1374.1673699999999</c:v>
                </c:pt>
                <c:pt idx="1853">
                  <c:v>1372.75071</c:v>
                </c:pt>
                <c:pt idx="1854">
                  <c:v>1371.33404</c:v>
                </c:pt>
                <c:pt idx="1855">
                  <c:v>1369.9173699999999</c:v>
                </c:pt>
                <c:pt idx="1856">
                  <c:v>1368.50071</c:v>
                </c:pt>
                <c:pt idx="1857">
                  <c:v>1367.08404</c:v>
                </c:pt>
                <c:pt idx="1858">
                  <c:v>1365.6673699999999</c:v>
                </c:pt>
                <c:pt idx="1859">
                  <c:v>1364.2507000000001</c:v>
                </c:pt>
                <c:pt idx="1860">
                  <c:v>1362.83404</c:v>
                </c:pt>
                <c:pt idx="1861">
                  <c:v>1361.4173699999999</c:v>
                </c:pt>
                <c:pt idx="1862">
                  <c:v>1360.0007000000001</c:v>
                </c:pt>
                <c:pt idx="1863">
                  <c:v>1358.58403</c:v>
                </c:pt>
                <c:pt idx="1864">
                  <c:v>1357.1673699999999</c:v>
                </c:pt>
                <c:pt idx="1865">
                  <c:v>1355.7507000000001</c:v>
                </c:pt>
                <c:pt idx="1866">
                  <c:v>1354.33403</c:v>
                </c:pt>
                <c:pt idx="1867">
                  <c:v>1352.9173599999999</c:v>
                </c:pt>
                <c:pt idx="1868">
                  <c:v>1351.5007000000001</c:v>
                </c:pt>
                <c:pt idx="1869">
                  <c:v>1350.08403</c:v>
                </c:pt>
                <c:pt idx="1870">
                  <c:v>1348.6673599999999</c:v>
                </c:pt>
                <c:pt idx="1871">
                  <c:v>1347.2506900000001</c:v>
                </c:pt>
                <c:pt idx="1872">
                  <c:v>1345.83403</c:v>
                </c:pt>
                <c:pt idx="1873">
                  <c:v>1344.4173599999999</c:v>
                </c:pt>
                <c:pt idx="1874">
                  <c:v>1343.0006900000001</c:v>
                </c:pt>
                <c:pt idx="1875">
                  <c:v>1341.58402</c:v>
                </c:pt>
                <c:pt idx="1876">
                  <c:v>1340.1673599999999</c:v>
                </c:pt>
                <c:pt idx="1877">
                  <c:v>1338.7506900000001</c:v>
                </c:pt>
                <c:pt idx="1878">
                  <c:v>1337.33402</c:v>
                </c:pt>
                <c:pt idx="1879">
                  <c:v>1335.9173499999999</c:v>
                </c:pt>
                <c:pt idx="1880">
                  <c:v>1334.5006900000001</c:v>
                </c:pt>
                <c:pt idx="1881">
                  <c:v>1333.08402</c:v>
                </c:pt>
                <c:pt idx="1882">
                  <c:v>1331.6673499999999</c:v>
                </c:pt>
                <c:pt idx="1883">
                  <c:v>1330.2506900000001</c:v>
                </c:pt>
                <c:pt idx="1884">
                  <c:v>1328.83402</c:v>
                </c:pt>
                <c:pt idx="1885">
                  <c:v>1327.4173499999999</c:v>
                </c:pt>
                <c:pt idx="1886">
                  <c:v>1326.0006800000001</c:v>
                </c:pt>
                <c:pt idx="1887">
                  <c:v>1324.58402</c:v>
                </c:pt>
                <c:pt idx="1888">
                  <c:v>1323.1673499999999</c:v>
                </c:pt>
                <c:pt idx="1889">
                  <c:v>1321.7506800000001</c:v>
                </c:pt>
                <c:pt idx="1890">
                  <c:v>1320.33401</c:v>
                </c:pt>
                <c:pt idx="1891">
                  <c:v>1318.9173499999999</c:v>
                </c:pt>
                <c:pt idx="1892">
                  <c:v>1317.5006800000001</c:v>
                </c:pt>
                <c:pt idx="1893">
                  <c:v>1316.08401</c:v>
                </c:pt>
                <c:pt idx="1894">
                  <c:v>1314.66734</c:v>
                </c:pt>
                <c:pt idx="1895">
                  <c:v>1313.2506800000001</c:v>
                </c:pt>
                <c:pt idx="1896">
                  <c:v>1311.83401</c:v>
                </c:pt>
                <c:pt idx="1897">
                  <c:v>1310.41734</c:v>
                </c:pt>
                <c:pt idx="1898">
                  <c:v>1309.0006699999999</c:v>
                </c:pt>
                <c:pt idx="1899">
                  <c:v>1307.58401</c:v>
                </c:pt>
                <c:pt idx="1900">
                  <c:v>1306.16734</c:v>
                </c:pt>
                <c:pt idx="1901">
                  <c:v>1304.7506699999999</c:v>
                </c:pt>
                <c:pt idx="1902">
                  <c:v>1303.3340000000001</c:v>
                </c:pt>
                <c:pt idx="1903">
                  <c:v>1301.91734</c:v>
                </c:pt>
                <c:pt idx="1904">
                  <c:v>1300.5006699999999</c:v>
                </c:pt>
                <c:pt idx="1905">
                  <c:v>1299.0840000000001</c:v>
                </c:pt>
                <c:pt idx="1906">
                  <c:v>1297.66734</c:v>
                </c:pt>
                <c:pt idx="1907">
                  <c:v>1296.2506699999999</c:v>
                </c:pt>
                <c:pt idx="1908">
                  <c:v>1294.8340000000001</c:v>
                </c:pt>
                <c:pt idx="1909">
                  <c:v>1293.41733</c:v>
                </c:pt>
                <c:pt idx="1910">
                  <c:v>1292.0006699999999</c:v>
                </c:pt>
                <c:pt idx="1911">
                  <c:v>1290.5840000000001</c:v>
                </c:pt>
                <c:pt idx="1912">
                  <c:v>1289.16733</c:v>
                </c:pt>
                <c:pt idx="1913">
                  <c:v>1287.7506599999999</c:v>
                </c:pt>
                <c:pt idx="1914">
                  <c:v>1286.3340000000001</c:v>
                </c:pt>
                <c:pt idx="1915">
                  <c:v>1284.91733</c:v>
                </c:pt>
                <c:pt idx="1916">
                  <c:v>1283.5006599999999</c:v>
                </c:pt>
                <c:pt idx="1917">
                  <c:v>1282.0839900000001</c:v>
                </c:pt>
                <c:pt idx="1918">
                  <c:v>1280.66733</c:v>
                </c:pt>
                <c:pt idx="1919">
                  <c:v>1279.2506599999999</c:v>
                </c:pt>
                <c:pt idx="1920">
                  <c:v>1277.8339900000001</c:v>
                </c:pt>
                <c:pt idx="1921">
                  <c:v>1276.41732</c:v>
                </c:pt>
                <c:pt idx="1922">
                  <c:v>1275.0006599999999</c:v>
                </c:pt>
                <c:pt idx="1923">
                  <c:v>1273.5839900000001</c:v>
                </c:pt>
                <c:pt idx="1924">
                  <c:v>1272.16732</c:v>
                </c:pt>
                <c:pt idx="1925">
                  <c:v>1270.75065</c:v>
                </c:pt>
                <c:pt idx="1926">
                  <c:v>1269.3339900000001</c:v>
                </c:pt>
                <c:pt idx="1927">
                  <c:v>1267.91732</c:v>
                </c:pt>
                <c:pt idx="1928">
                  <c:v>1266.50065</c:v>
                </c:pt>
                <c:pt idx="1929">
                  <c:v>1265.0839900000001</c:v>
                </c:pt>
                <c:pt idx="1930">
                  <c:v>1263.66732</c:v>
                </c:pt>
                <c:pt idx="1931">
                  <c:v>1262.25065</c:v>
                </c:pt>
                <c:pt idx="1932">
                  <c:v>1260.8339800000001</c:v>
                </c:pt>
                <c:pt idx="1933">
                  <c:v>1259.41732</c:v>
                </c:pt>
                <c:pt idx="1934">
                  <c:v>1258.00065</c:v>
                </c:pt>
                <c:pt idx="1935">
                  <c:v>1256.5839800000001</c:v>
                </c:pt>
                <c:pt idx="1936">
                  <c:v>1255.16731</c:v>
                </c:pt>
                <c:pt idx="1937">
                  <c:v>1253.75065</c:v>
                </c:pt>
                <c:pt idx="1938">
                  <c:v>1252.3339800000001</c:v>
                </c:pt>
                <c:pt idx="1939">
                  <c:v>1250.91731</c:v>
                </c:pt>
                <c:pt idx="1940">
                  <c:v>1249.50064</c:v>
                </c:pt>
                <c:pt idx="1941">
                  <c:v>1248.0839800000001</c:v>
                </c:pt>
                <c:pt idx="1942">
                  <c:v>1246.66731</c:v>
                </c:pt>
                <c:pt idx="1943">
                  <c:v>1245.25064</c:v>
                </c:pt>
                <c:pt idx="1944">
                  <c:v>1243.8339699999999</c:v>
                </c:pt>
                <c:pt idx="1945">
                  <c:v>1242.41731</c:v>
                </c:pt>
                <c:pt idx="1946">
                  <c:v>1241.00064</c:v>
                </c:pt>
                <c:pt idx="1947">
                  <c:v>1239.5839699999999</c:v>
                </c:pt>
                <c:pt idx="1948">
                  <c:v>1238.1673000000001</c:v>
                </c:pt>
                <c:pt idx="1949">
                  <c:v>1236.75064</c:v>
                </c:pt>
                <c:pt idx="1950">
                  <c:v>1235.3339699999999</c:v>
                </c:pt>
                <c:pt idx="1951">
                  <c:v>1233.9173000000001</c:v>
                </c:pt>
                <c:pt idx="1952">
                  <c:v>1232.50063</c:v>
                </c:pt>
                <c:pt idx="1953">
                  <c:v>1231.0839699999999</c:v>
                </c:pt>
                <c:pt idx="1954">
                  <c:v>1229.6673000000001</c:v>
                </c:pt>
                <c:pt idx="1955">
                  <c:v>1228.25063</c:v>
                </c:pt>
                <c:pt idx="1956">
                  <c:v>1226.8339699999999</c:v>
                </c:pt>
                <c:pt idx="1957">
                  <c:v>1225.4173000000001</c:v>
                </c:pt>
                <c:pt idx="1958">
                  <c:v>1224.00063</c:v>
                </c:pt>
                <c:pt idx="1959">
                  <c:v>1222.5839599999999</c:v>
                </c:pt>
                <c:pt idx="1960">
                  <c:v>1221.1673000000001</c:v>
                </c:pt>
                <c:pt idx="1961">
                  <c:v>1219.75063</c:v>
                </c:pt>
                <c:pt idx="1962">
                  <c:v>1218.3339599999999</c:v>
                </c:pt>
                <c:pt idx="1963">
                  <c:v>1216.9172900000001</c:v>
                </c:pt>
                <c:pt idx="1964">
                  <c:v>1215.50063</c:v>
                </c:pt>
                <c:pt idx="1965">
                  <c:v>1214.0839599999999</c:v>
                </c:pt>
                <c:pt idx="1966">
                  <c:v>1212.6672900000001</c:v>
                </c:pt>
                <c:pt idx="1967">
                  <c:v>1211.25062</c:v>
                </c:pt>
                <c:pt idx="1968">
                  <c:v>1209.8339599999999</c:v>
                </c:pt>
                <c:pt idx="1969">
                  <c:v>1208.4172900000001</c:v>
                </c:pt>
                <c:pt idx="1970">
                  <c:v>1207.00062</c:v>
                </c:pt>
                <c:pt idx="1971">
                  <c:v>1205.58395</c:v>
                </c:pt>
                <c:pt idx="1972">
                  <c:v>1204.1672900000001</c:v>
                </c:pt>
                <c:pt idx="1973">
                  <c:v>1202.75062</c:v>
                </c:pt>
                <c:pt idx="1974">
                  <c:v>1201.33395</c:v>
                </c:pt>
                <c:pt idx="1975">
                  <c:v>1199.9172799999999</c:v>
                </c:pt>
                <c:pt idx="1976">
                  <c:v>1198.50062</c:v>
                </c:pt>
                <c:pt idx="1977">
                  <c:v>1197.08395</c:v>
                </c:pt>
                <c:pt idx="1978">
                  <c:v>1195.6672799999999</c:v>
                </c:pt>
                <c:pt idx="1979">
                  <c:v>1194.25062</c:v>
                </c:pt>
                <c:pt idx="1980">
                  <c:v>1192.83395</c:v>
                </c:pt>
                <c:pt idx="1981">
                  <c:v>1191.4172799999999</c:v>
                </c:pt>
                <c:pt idx="1982">
                  <c:v>1190.0006100000001</c:v>
                </c:pt>
                <c:pt idx="1983">
                  <c:v>1188.58395</c:v>
                </c:pt>
                <c:pt idx="1984">
                  <c:v>1187.1672799999999</c:v>
                </c:pt>
                <c:pt idx="1985">
                  <c:v>1185.7506100000001</c:v>
                </c:pt>
                <c:pt idx="1986">
                  <c:v>1184.33394</c:v>
                </c:pt>
                <c:pt idx="1987">
                  <c:v>1182.9172799999999</c:v>
                </c:pt>
                <c:pt idx="1988">
                  <c:v>1181.5006100000001</c:v>
                </c:pt>
                <c:pt idx="1989">
                  <c:v>1180.08394</c:v>
                </c:pt>
                <c:pt idx="1990">
                  <c:v>1178.6672699999999</c:v>
                </c:pt>
                <c:pt idx="1991">
                  <c:v>1177.2506100000001</c:v>
                </c:pt>
                <c:pt idx="1992">
                  <c:v>1175.83394</c:v>
                </c:pt>
                <c:pt idx="1993">
                  <c:v>1174.4172699999999</c:v>
                </c:pt>
                <c:pt idx="1994">
                  <c:v>1173.0006000000001</c:v>
                </c:pt>
                <c:pt idx="1995">
                  <c:v>1171.58394</c:v>
                </c:pt>
                <c:pt idx="1996">
                  <c:v>1170.1672699999999</c:v>
                </c:pt>
                <c:pt idx="1997">
                  <c:v>1168.7506000000001</c:v>
                </c:pt>
                <c:pt idx="1998">
                  <c:v>1167.33393</c:v>
                </c:pt>
                <c:pt idx="1999">
                  <c:v>1165.9172699999999</c:v>
                </c:pt>
                <c:pt idx="2000">
                  <c:v>1164.5006000000001</c:v>
                </c:pt>
                <c:pt idx="2001">
                  <c:v>1163.08393</c:v>
                </c:pt>
                <c:pt idx="2002">
                  <c:v>1161.6672699999999</c:v>
                </c:pt>
                <c:pt idx="2003">
                  <c:v>1160.2506000000001</c:v>
                </c:pt>
                <c:pt idx="2004">
                  <c:v>1158.83393</c:v>
                </c:pt>
                <c:pt idx="2005">
                  <c:v>1157.4172599999999</c:v>
                </c:pt>
                <c:pt idx="2006">
                  <c:v>1156.0006000000001</c:v>
                </c:pt>
                <c:pt idx="2007">
                  <c:v>1154.58393</c:v>
                </c:pt>
                <c:pt idx="2008">
                  <c:v>1153.1672599999999</c:v>
                </c:pt>
                <c:pt idx="2009">
                  <c:v>1151.7505900000001</c:v>
                </c:pt>
                <c:pt idx="2010">
                  <c:v>1150.33393</c:v>
                </c:pt>
                <c:pt idx="2011">
                  <c:v>1148.9172599999999</c:v>
                </c:pt>
                <c:pt idx="2012">
                  <c:v>1147.5005900000001</c:v>
                </c:pt>
                <c:pt idx="2013">
                  <c:v>1146.08392</c:v>
                </c:pt>
                <c:pt idx="2014">
                  <c:v>1144.6672599999999</c:v>
                </c:pt>
                <c:pt idx="2015">
                  <c:v>1143.2505900000001</c:v>
                </c:pt>
                <c:pt idx="2016">
                  <c:v>1141.83392</c:v>
                </c:pt>
                <c:pt idx="2017">
                  <c:v>1140.41725</c:v>
                </c:pt>
                <c:pt idx="2018">
                  <c:v>1139.0005900000001</c:v>
                </c:pt>
                <c:pt idx="2019">
                  <c:v>1137.58392</c:v>
                </c:pt>
                <c:pt idx="2020">
                  <c:v>1136.16725</c:v>
                </c:pt>
                <c:pt idx="2021">
                  <c:v>1134.7505799999999</c:v>
                </c:pt>
                <c:pt idx="2022">
                  <c:v>1133.33392</c:v>
                </c:pt>
                <c:pt idx="2023">
                  <c:v>1131.91725</c:v>
                </c:pt>
                <c:pt idx="2024">
                  <c:v>1130.5005799999999</c:v>
                </c:pt>
                <c:pt idx="2025">
                  <c:v>1129.0839100000001</c:v>
                </c:pt>
                <c:pt idx="2026">
                  <c:v>1127.66725</c:v>
                </c:pt>
                <c:pt idx="2027">
                  <c:v>1126.2505799999999</c:v>
                </c:pt>
                <c:pt idx="2028">
                  <c:v>1124.8339100000001</c:v>
                </c:pt>
                <c:pt idx="2029">
                  <c:v>1123.41725</c:v>
                </c:pt>
                <c:pt idx="2030">
                  <c:v>1122.0005799999999</c:v>
                </c:pt>
                <c:pt idx="2031">
                  <c:v>1120.5839100000001</c:v>
                </c:pt>
                <c:pt idx="2032">
                  <c:v>1119.16724</c:v>
                </c:pt>
                <c:pt idx="2033">
                  <c:v>1117.7505799999999</c:v>
                </c:pt>
                <c:pt idx="2034">
                  <c:v>1116.3339100000001</c:v>
                </c:pt>
                <c:pt idx="2035">
                  <c:v>1114.91724</c:v>
                </c:pt>
                <c:pt idx="2036">
                  <c:v>1113.5005699999999</c:v>
                </c:pt>
                <c:pt idx="2037">
                  <c:v>1112.0839100000001</c:v>
                </c:pt>
                <c:pt idx="2038">
                  <c:v>1110.66724</c:v>
                </c:pt>
                <c:pt idx="2039">
                  <c:v>1109.2505699999999</c:v>
                </c:pt>
                <c:pt idx="2040">
                  <c:v>1107.8339000000001</c:v>
                </c:pt>
                <c:pt idx="2041">
                  <c:v>1106.41724</c:v>
                </c:pt>
                <c:pt idx="2042">
                  <c:v>1105.0005699999999</c:v>
                </c:pt>
                <c:pt idx="2043">
                  <c:v>1103.5839000000001</c:v>
                </c:pt>
                <c:pt idx="2044">
                  <c:v>1102.16723</c:v>
                </c:pt>
                <c:pt idx="2045">
                  <c:v>1100.7505699999999</c:v>
                </c:pt>
                <c:pt idx="2046">
                  <c:v>1099.3339000000001</c:v>
                </c:pt>
                <c:pt idx="2047">
                  <c:v>1097.91723</c:v>
                </c:pt>
                <c:pt idx="2048">
                  <c:v>1096.50056</c:v>
                </c:pt>
                <c:pt idx="2049">
                  <c:v>1095.0839000000001</c:v>
                </c:pt>
                <c:pt idx="2050">
                  <c:v>1093.66723</c:v>
                </c:pt>
                <c:pt idx="2051">
                  <c:v>1092.25056</c:v>
                </c:pt>
                <c:pt idx="2052">
                  <c:v>1090.8339000000001</c:v>
                </c:pt>
                <c:pt idx="2053">
                  <c:v>1089.41723</c:v>
                </c:pt>
                <c:pt idx="2054">
                  <c:v>1088.00056</c:v>
                </c:pt>
                <c:pt idx="2055">
                  <c:v>1086.5838900000001</c:v>
                </c:pt>
                <c:pt idx="2056">
                  <c:v>1085.16723</c:v>
                </c:pt>
                <c:pt idx="2057">
                  <c:v>1083.75056</c:v>
                </c:pt>
                <c:pt idx="2058">
                  <c:v>1082.3338900000001</c:v>
                </c:pt>
                <c:pt idx="2059">
                  <c:v>1080.91722</c:v>
                </c:pt>
                <c:pt idx="2060">
                  <c:v>1079.50056</c:v>
                </c:pt>
                <c:pt idx="2061">
                  <c:v>1078.0838900000001</c:v>
                </c:pt>
                <c:pt idx="2062">
                  <c:v>1076.66722</c:v>
                </c:pt>
                <c:pt idx="2063">
                  <c:v>1075.25055</c:v>
                </c:pt>
                <c:pt idx="2064">
                  <c:v>1073.8338900000001</c:v>
                </c:pt>
                <c:pt idx="2065">
                  <c:v>1072.41722</c:v>
                </c:pt>
                <c:pt idx="2066">
                  <c:v>1071.00055</c:v>
                </c:pt>
                <c:pt idx="2067">
                  <c:v>1069.5838799999999</c:v>
                </c:pt>
                <c:pt idx="2068">
                  <c:v>1068.16722</c:v>
                </c:pt>
                <c:pt idx="2069">
                  <c:v>1066.75055</c:v>
                </c:pt>
                <c:pt idx="2070">
                  <c:v>1065.3338799999999</c:v>
                </c:pt>
                <c:pt idx="2071">
                  <c:v>1063.9172100000001</c:v>
                </c:pt>
                <c:pt idx="2072">
                  <c:v>1062.50055</c:v>
                </c:pt>
                <c:pt idx="2073">
                  <c:v>1061.0838799999999</c:v>
                </c:pt>
                <c:pt idx="2074">
                  <c:v>1059.6672100000001</c:v>
                </c:pt>
                <c:pt idx="2075">
                  <c:v>1058.25055</c:v>
                </c:pt>
                <c:pt idx="2076">
                  <c:v>1056.8338799999999</c:v>
                </c:pt>
                <c:pt idx="2077">
                  <c:v>1055.4172100000001</c:v>
                </c:pt>
                <c:pt idx="2078">
                  <c:v>1054.00054</c:v>
                </c:pt>
                <c:pt idx="2079">
                  <c:v>1052.5838799999999</c:v>
                </c:pt>
                <c:pt idx="2080">
                  <c:v>1051.1672100000001</c:v>
                </c:pt>
                <c:pt idx="2081">
                  <c:v>1049.75054</c:v>
                </c:pt>
                <c:pt idx="2082">
                  <c:v>1048.3338699999999</c:v>
                </c:pt>
                <c:pt idx="2083">
                  <c:v>1046.9172100000001</c:v>
                </c:pt>
                <c:pt idx="2084">
                  <c:v>1045.50054</c:v>
                </c:pt>
                <c:pt idx="2085">
                  <c:v>1044.0838699999999</c:v>
                </c:pt>
                <c:pt idx="2086">
                  <c:v>1042.6672000000001</c:v>
                </c:pt>
                <c:pt idx="2087">
                  <c:v>1041.25054</c:v>
                </c:pt>
                <c:pt idx="2088">
                  <c:v>1039.8338699999999</c:v>
                </c:pt>
                <c:pt idx="2089">
                  <c:v>1038.4172000000001</c:v>
                </c:pt>
                <c:pt idx="2090">
                  <c:v>1037.00053</c:v>
                </c:pt>
                <c:pt idx="2091">
                  <c:v>1035.5838699999999</c:v>
                </c:pt>
                <c:pt idx="2092">
                  <c:v>1034.1672000000001</c:v>
                </c:pt>
                <c:pt idx="2093">
                  <c:v>1032.75053</c:v>
                </c:pt>
                <c:pt idx="2094">
                  <c:v>1031.33386</c:v>
                </c:pt>
                <c:pt idx="2095">
                  <c:v>1029.9172000000001</c:v>
                </c:pt>
                <c:pt idx="2096">
                  <c:v>1028.50053</c:v>
                </c:pt>
                <c:pt idx="2097">
                  <c:v>1027.08386</c:v>
                </c:pt>
                <c:pt idx="2098">
                  <c:v>1025.6672000000001</c:v>
                </c:pt>
                <c:pt idx="2099">
                  <c:v>1024.25053</c:v>
                </c:pt>
                <c:pt idx="2100">
                  <c:v>1022.83386</c:v>
                </c:pt>
                <c:pt idx="2101">
                  <c:v>1021.41719</c:v>
                </c:pt>
                <c:pt idx="2102">
                  <c:v>1020.00053</c:v>
                </c:pt>
                <c:pt idx="2103">
                  <c:v>1018.58386</c:v>
                </c:pt>
                <c:pt idx="2104">
                  <c:v>1017.16719</c:v>
                </c:pt>
                <c:pt idx="2105">
                  <c:v>1015.7505200000001</c:v>
                </c:pt>
                <c:pt idx="2106">
                  <c:v>1014.33386</c:v>
                </c:pt>
                <c:pt idx="2107">
                  <c:v>1012.91719</c:v>
                </c:pt>
                <c:pt idx="2108">
                  <c:v>1011.5005200000001</c:v>
                </c:pt>
                <c:pt idx="2109">
                  <c:v>1010.08385</c:v>
                </c:pt>
                <c:pt idx="2110">
                  <c:v>1008.66719</c:v>
                </c:pt>
                <c:pt idx="2111">
                  <c:v>1007.2505200000001</c:v>
                </c:pt>
                <c:pt idx="2112">
                  <c:v>1005.83385</c:v>
                </c:pt>
                <c:pt idx="2113">
                  <c:v>1004.41718</c:v>
                </c:pt>
                <c:pt idx="2114">
                  <c:v>1003.0005200000001</c:v>
                </c:pt>
                <c:pt idx="2115">
                  <c:v>1001.58385</c:v>
                </c:pt>
                <c:pt idx="2116">
                  <c:v>1000.16718</c:v>
                </c:pt>
                <c:pt idx="2117">
                  <c:v>998.75050999999996</c:v>
                </c:pt>
                <c:pt idx="2118">
                  <c:v>997.33384999999998</c:v>
                </c:pt>
                <c:pt idx="2119">
                  <c:v>995.91718000000003</c:v>
                </c:pt>
                <c:pt idx="2120">
                  <c:v>994.50050999999996</c:v>
                </c:pt>
                <c:pt idx="2121">
                  <c:v>993.08384000000001</c:v>
                </c:pt>
                <c:pt idx="2122">
                  <c:v>991.66718000000003</c:v>
                </c:pt>
                <c:pt idx="2123">
                  <c:v>990.25050999999996</c:v>
                </c:pt>
                <c:pt idx="2124">
                  <c:v>988.83384000000001</c:v>
                </c:pt>
                <c:pt idx="2125">
                  <c:v>987.41718000000003</c:v>
                </c:pt>
                <c:pt idx="2126">
                  <c:v>986.00050999999996</c:v>
                </c:pt>
                <c:pt idx="2127">
                  <c:v>984.58384000000001</c:v>
                </c:pt>
                <c:pt idx="2128">
                  <c:v>983.16717000000006</c:v>
                </c:pt>
                <c:pt idx="2129">
                  <c:v>981.75050999999996</c:v>
                </c:pt>
                <c:pt idx="2130">
                  <c:v>980.33384000000001</c:v>
                </c:pt>
                <c:pt idx="2131">
                  <c:v>978.91717000000006</c:v>
                </c:pt>
                <c:pt idx="2132">
                  <c:v>977.50049999999999</c:v>
                </c:pt>
                <c:pt idx="2133">
                  <c:v>976.08384000000001</c:v>
                </c:pt>
                <c:pt idx="2134">
                  <c:v>974.66717000000006</c:v>
                </c:pt>
                <c:pt idx="2135">
                  <c:v>973.25049999999999</c:v>
                </c:pt>
                <c:pt idx="2136">
                  <c:v>971.83383000000003</c:v>
                </c:pt>
                <c:pt idx="2137">
                  <c:v>970.41717000000006</c:v>
                </c:pt>
                <c:pt idx="2138">
                  <c:v>969.00049999999999</c:v>
                </c:pt>
                <c:pt idx="2139">
                  <c:v>967.58383000000003</c:v>
                </c:pt>
                <c:pt idx="2140">
                  <c:v>966.16715999999997</c:v>
                </c:pt>
                <c:pt idx="2141">
                  <c:v>964.75049999999999</c:v>
                </c:pt>
                <c:pt idx="2142">
                  <c:v>963.33383000000003</c:v>
                </c:pt>
                <c:pt idx="2143">
                  <c:v>961.91715999999997</c:v>
                </c:pt>
                <c:pt idx="2144">
                  <c:v>960.50049000000001</c:v>
                </c:pt>
                <c:pt idx="2145">
                  <c:v>959.08383000000003</c:v>
                </c:pt>
                <c:pt idx="2146">
                  <c:v>957.66715999999997</c:v>
                </c:pt>
                <c:pt idx="2147">
                  <c:v>956.25049000000001</c:v>
                </c:pt>
                <c:pt idx="2148">
                  <c:v>954.83383000000003</c:v>
                </c:pt>
                <c:pt idx="2149">
                  <c:v>953.41715999999997</c:v>
                </c:pt>
                <c:pt idx="2150">
                  <c:v>952.00049000000001</c:v>
                </c:pt>
                <c:pt idx="2151">
                  <c:v>950.58381999999995</c:v>
                </c:pt>
                <c:pt idx="2152">
                  <c:v>949.16715999999997</c:v>
                </c:pt>
                <c:pt idx="2153">
                  <c:v>947.75049000000001</c:v>
                </c:pt>
                <c:pt idx="2154">
                  <c:v>946.33381999999995</c:v>
                </c:pt>
                <c:pt idx="2155">
                  <c:v>944.91714999999999</c:v>
                </c:pt>
                <c:pt idx="2156">
                  <c:v>943.50049000000001</c:v>
                </c:pt>
                <c:pt idx="2157">
                  <c:v>942.08381999999995</c:v>
                </c:pt>
                <c:pt idx="2158">
                  <c:v>940.66714999999999</c:v>
                </c:pt>
                <c:pt idx="2159">
                  <c:v>939.25048000000004</c:v>
                </c:pt>
                <c:pt idx="2160">
                  <c:v>937.83381999999995</c:v>
                </c:pt>
                <c:pt idx="2161">
                  <c:v>936.41714999999999</c:v>
                </c:pt>
                <c:pt idx="2162">
                  <c:v>935.00048000000004</c:v>
                </c:pt>
                <c:pt idx="2163">
                  <c:v>933.58380999999997</c:v>
                </c:pt>
                <c:pt idx="2164">
                  <c:v>932.16714999999999</c:v>
                </c:pt>
                <c:pt idx="2165">
                  <c:v>930.75048000000004</c:v>
                </c:pt>
                <c:pt idx="2166">
                  <c:v>929.33380999999997</c:v>
                </c:pt>
                <c:pt idx="2167">
                  <c:v>927.91714000000002</c:v>
                </c:pt>
                <c:pt idx="2168">
                  <c:v>926.50048000000004</c:v>
                </c:pt>
                <c:pt idx="2169">
                  <c:v>925.08380999999997</c:v>
                </c:pt>
                <c:pt idx="2170">
                  <c:v>923.66714000000002</c:v>
                </c:pt>
                <c:pt idx="2171">
                  <c:v>922.25048000000004</c:v>
                </c:pt>
                <c:pt idx="2172">
                  <c:v>920.83380999999997</c:v>
                </c:pt>
                <c:pt idx="2173">
                  <c:v>919.41714000000002</c:v>
                </c:pt>
                <c:pt idx="2174">
                  <c:v>918.00046999999995</c:v>
                </c:pt>
                <c:pt idx="2175">
                  <c:v>916.58380999999997</c:v>
                </c:pt>
                <c:pt idx="2176">
                  <c:v>915.16714000000002</c:v>
                </c:pt>
                <c:pt idx="2177">
                  <c:v>913.75046999999995</c:v>
                </c:pt>
                <c:pt idx="2178">
                  <c:v>912.3338</c:v>
                </c:pt>
                <c:pt idx="2179">
                  <c:v>910.91714000000002</c:v>
                </c:pt>
                <c:pt idx="2180">
                  <c:v>909.50046999999995</c:v>
                </c:pt>
                <c:pt idx="2181">
                  <c:v>908.0838</c:v>
                </c:pt>
                <c:pt idx="2182">
                  <c:v>906.66713000000004</c:v>
                </c:pt>
                <c:pt idx="2183">
                  <c:v>905.25046999999995</c:v>
                </c:pt>
                <c:pt idx="2184">
                  <c:v>903.8338</c:v>
                </c:pt>
                <c:pt idx="2185">
                  <c:v>902.41713000000004</c:v>
                </c:pt>
                <c:pt idx="2186">
                  <c:v>901.00045999999998</c:v>
                </c:pt>
                <c:pt idx="2187">
                  <c:v>899.5838</c:v>
                </c:pt>
                <c:pt idx="2188">
                  <c:v>898.16713000000004</c:v>
                </c:pt>
                <c:pt idx="2189">
                  <c:v>896.75045999999998</c:v>
                </c:pt>
                <c:pt idx="2190">
                  <c:v>895.33379000000002</c:v>
                </c:pt>
                <c:pt idx="2191">
                  <c:v>893.91713000000004</c:v>
                </c:pt>
                <c:pt idx="2192">
                  <c:v>892.50045999999998</c:v>
                </c:pt>
                <c:pt idx="2193">
                  <c:v>891.08379000000002</c:v>
                </c:pt>
                <c:pt idx="2194">
                  <c:v>889.66711999999995</c:v>
                </c:pt>
                <c:pt idx="2195">
                  <c:v>888.25045999999998</c:v>
                </c:pt>
                <c:pt idx="2196">
                  <c:v>886.83379000000002</c:v>
                </c:pt>
                <c:pt idx="2197">
                  <c:v>885.41711999999995</c:v>
                </c:pt>
                <c:pt idx="2198">
                  <c:v>884.00045999999998</c:v>
                </c:pt>
                <c:pt idx="2199">
                  <c:v>882.58379000000002</c:v>
                </c:pt>
                <c:pt idx="2200">
                  <c:v>881.16711999999995</c:v>
                </c:pt>
                <c:pt idx="2201">
                  <c:v>879.75045</c:v>
                </c:pt>
                <c:pt idx="2202">
                  <c:v>878.33379000000002</c:v>
                </c:pt>
                <c:pt idx="2203">
                  <c:v>876.91711999999995</c:v>
                </c:pt>
                <c:pt idx="2204">
                  <c:v>875.50045</c:v>
                </c:pt>
                <c:pt idx="2205">
                  <c:v>874.08378000000005</c:v>
                </c:pt>
                <c:pt idx="2206">
                  <c:v>872.66711999999995</c:v>
                </c:pt>
                <c:pt idx="2207">
                  <c:v>871.25045</c:v>
                </c:pt>
                <c:pt idx="2208">
                  <c:v>869.83378000000005</c:v>
                </c:pt>
                <c:pt idx="2209">
                  <c:v>868.41710999999998</c:v>
                </c:pt>
                <c:pt idx="2210">
                  <c:v>867.00045</c:v>
                </c:pt>
                <c:pt idx="2211">
                  <c:v>865.58378000000005</c:v>
                </c:pt>
                <c:pt idx="2212">
                  <c:v>864.16710999999998</c:v>
                </c:pt>
                <c:pt idx="2213">
                  <c:v>862.75044000000003</c:v>
                </c:pt>
                <c:pt idx="2214">
                  <c:v>861.33378000000005</c:v>
                </c:pt>
                <c:pt idx="2215">
                  <c:v>859.91710999999998</c:v>
                </c:pt>
                <c:pt idx="2216">
                  <c:v>858.50044000000003</c:v>
                </c:pt>
                <c:pt idx="2217">
                  <c:v>857.08376999999996</c:v>
                </c:pt>
                <c:pt idx="2218">
                  <c:v>855.66710999999998</c:v>
                </c:pt>
                <c:pt idx="2219">
                  <c:v>854.25044000000003</c:v>
                </c:pt>
                <c:pt idx="2220">
                  <c:v>852.83376999999996</c:v>
                </c:pt>
                <c:pt idx="2221">
                  <c:v>851.41710999999998</c:v>
                </c:pt>
                <c:pt idx="2222">
                  <c:v>850.00044000000003</c:v>
                </c:pt>
                <c:pt idx="2223">
                  <c:v>848.58376999999996</c:v>
                </c:pt>
                <c:pt idx="2224">
                  <c:v>847.1671</c:v>
                </c:pt>
                <c:pt idx="2225">
                  <c:v>845.75044000000003</c:v>
                </c:pt>
                <c:pt idx="2226">
                  <c:v>844.33376999999996</c:v>
                </c:pt>
                <c:pt idx="2227">
                  <c:v>842.9171</c:v>
                </c:pt>
                <c:pt idx="2228">
                  <c:v>841.50043000000005</c:v>
                </c:pt>
                <c:pt idx="2229">
                  <c:v>840.08376999999996</c:v>
                </c:pt>
                <c:pt idx="2230">
                  <c:v>838.6671</c:v>
                </c:pt>
                <c:pt idx="2231">
                  <c:v>837.25043000000005</c:v>
                </c:pt>
                <c:pt idx="2232">
                  <c:v>835.83375999999998</c:v>
                </c:pt>
                <c:pt idx="2233">
                  <c:v>834.4171</c:v>
                </c:pt>
                <c:pt idx="2234">
                  <c:v>833.00043000000005</c:v>
                </c:pt>
                <c:pt idx="2235">
                  <c:v>831.58375999999998</c:v>
                </c:pt>
                <c:pt idx="2236">
                  <c:v>830.16709000000003</c:v>
                </c:pt>
                <c:pt idx="2237">
                  <c:v>828.75043000000005</c:v>
                </c:pt>
                <c:pt idx="2238">
                  <c:v>827.33375999999998</c:v>
                </c:pt>
                <c:pt idx="2239">
                  <c:v>825.91709000000003</c:v>
                </c:pt>
                <c:pt idx="2240">
                  <c:v>824.50041999999996</c:v>
                </c:pt>
                <c:pt idx="2241">
                  <c:v>823.08375999999998</c:v>
                </c:pt>
                <c:pt idx="2242">
                  <c:v>821.66709000000003</c:v>
                </c:pt>
                <c:pt idx="2243">
                  <c:v>820.25041999999996</c:v>
                </c:pt>
                <c:pt idx="2244">
                  <c:v>818.83375999999998</c:v>
                </c:pt>
                <c:pt idx="2245">
                  <c:v>817.41709000000003</c:v>
                </c:pt>
                <c:pt idx="2246">
                  <c:v>816.00041999999996</c:v>
                </c:pt>
                <c:pt idx="2247">
                  <c:v>814.58375000000001</c:v>
                </c:pt>
                <c:pt idx="2248">
                  <c:v>813.16709000000003</c:v>
                </c:pt>
                <c:pt idx="2249">
                  <c:v>811.75041999999996</c:v>
                </c:pt>
                <c:pt idx="2250">
                  <c:v>810.33375000000001</c:v>
                </c:pt>
                <c:pt idx="2251">
                  <c:v>808.91708000000006</c:v>
                </c:pt>
                <c:pt idx="2252">
                  <c:v>807.50041999999996</c:v>
                </c:pt>
                <c:pt idx="2253">
                  <c:v>806.08375000000001</c:v>
                </c:pt>
                <c:pt idx="2254">
                  <c:v>804.66708000000006</c:v>
                </c:pt>
                <c:pt idx="2255">
                  <c:v>803.25040999999999</c:v>
                </c:pt>
                <c:pt idx="2256">
                  <c:v>801.83375000000001</c:v>
                </c:pt>
                <c:pt idx="2257">
                  <c:v>800.41708000000006</c:v>
                </c:pt>
                <c:pt idx="2258">
                  <c:v>799.00040999999999</c:v>
                </c:pt>
                <c:pt idx="2259">
                  <c:v>797.58374000000003</c:v>
                </c:pt>
                <c:pt idx="2260">
                  <c:v>796.16708000000006</c:v>
                </c:pt>
                <c:pt idx="2261">
                  <c:v>794.75040999999999</c:v>
                </c:pt>
                <c:pt idx="2262">
                  <c:v>793.33374000000003</c:v>
                </c:pt>
                <c:pt idx="2263">
                  <c:v>791.91706999999997</c:v>
                </c:pt>
                <c:pt idx="2264">
                  <c:v>790.50040999999999</c:v>
                </c:pt>
                <c:pt idx="2265">
                  <c:v>789.08374000000003</c:v>
                </c:pt>
                <c:pt idx="2266">
                  <c:v>787.66706999999997</c:v>
                </c:pt>
                <c:pt idx="2267">
                  <c:v>786.25040999999999</c:v>
                </c:pt>
                <c:pt idx="2268">
                  <c:v>784.83374000000003</c:v>
                </c:pt>
                <c:pt idx="2269">
                  <c:v>783.41706999999997</c:v>
                </c:pt>
                <c:pt idx="2270">
                  <c:v>782.00040000000001</c:v>
                </c:pt>
                <c:pt idx="2271">
                  <c:v>780.58374000000003</c:v>
                </c:pt>
                <c:pt idx="2272">
                  <c:v>779.16706999999997</c:v>
                </c:pt>
                <c:pt idx="2273">
                  <c:v>777.75040000000001</c:v>
                </c:pt>
                <c:pt idx="2274">
                  <c:v>776.33372999999995</c:v>
                </c:pt>
                <c:pt idx="2275">
                  <c:v>774.91706999999997</c:v>
                </c:pt>
                <c:pt idx="2276">
                  <c:v>773.50040000000001</c:v>
                </c:pt>
                <c:pt idx="2277">
                  <c:v>772.08372999999995</c:v>
                </c:pt>
                <c:pt idx="2278">
                  <c:v>770.66705999999999</c:v>
                </c:pt>
                <c:pt idx="2279">
                  <c:v>769.25040000000001</c:v>
                </c:pt>
                <c:pt idx="2280">
                  <c:v>767.83372999999995</c:v>
                </c:pt>
                <c:pt idx="2281">
                  <c:v>766.41705999999999</c:v>
                </c:pt>
                <c:pt idx="2282">
                  <c:v>765.00039000000004</c:v>
                </c:pt>
                <c:pt idx="2283">
                  <c:v>763.58372999999995</c:v>
                </c:pt>
                <c:pt idx="2284">
                  <c:v>762.16705999999999</c:v>
                </c:pt>
                <c:pt idx="2285">
                  <c:v>760.75039000000004</c:v>
                </c:pt>
                <c:pt idx="2286">
                  <c:v>759.33371999999997</c:v>
                </c:pt>
                <c:pt idx="2287">
                  <c:v>757.91705999999999</c:v>
                </c:pt>
                <c:pt idx="2288">
                  <c:v>756.50039000000004</c:v>
                </c:pt>
                <c:pt idx="2289">
                  <c:v>755.08371999999997</c:v>
                </c:pt>
                <c:pt idx="2290">
                  <c:v>753.66705000000002</c:v>
                </c:pt>
                <c:pt idx="2291">
                  <c:v>752.25039000000004</c:v>
                </c:pt>
                <c:pt idx="2292">
                  <c:v>750.83371999999997</c:v>
                </c:pt>
                <c:pt idx="2293">
                  <c:v>749.41705000000002</c:v>
                </c:pt>
                <c:pt idx="2294">
                  <c:v>748.00039000000004</c:v>
                </c:pt>
                <c:pt idx="2295">
                  <c:v>746.58371999999997</c:v>
                </c:pt>
                <c:pt idx="2296">
                  <c:v>745.16705000000002</c:v>
                </c:pt>
                <c:pt idx="2297">
                  <c:v>743.75037999999995</c:v>
                </c:pt>
                <c:pt idx="2298">
                  <c:v>742.33371999999997</c:v>
                </c:pt>
                <c:pt idx="2299">
                  <c:v>740.91705000000002</c:v>
                </c:pt>
                <c:pt idx="2300">
                  <c:v>739.50037999999995</c:v>
                </c:pt>
                <c:pt idx="2301">
                  <c:v>738.08371</c:v>
                </c:pt>
                <c:pt idx="2302">
                  <c:v>736.66705000000002</c:v>
                </c:pt>
                <c:pt idx="2303">
                  <c:v>735.25037999999995</c:v>
                </c:pt>
                <c:pt idx="2304">
                  <c:v>733.83371</c:v>
                </c:pt>
                <c:pt idx="2305">
                  <c:v>732.41704000000004</c:v>
                </c:pt>
                <c:pt idx="2306">
                  <c:v>731.00037999999995</c:v>
                </c:pt>
                <c:pt idx="2307">
                  <c:v>729.58371</c:v>
                </c:pt>
                <c:pt idx="2308">
                  <c:v>728.16704000000004</c:v>
                </c:pt>
                <c:pt idx="2309">
                  <c:v>726.75036999999998</c:v>
                </c:pt>
                <c:pt idx="2310">
                  <c:v>725.33371</c:v>
                </c:pt>
                <c:pt idx="2311">
                  <c:v>723.91704000000004</c:v>
                </c:pt>
                <c:pt idx="2312">
                  <c:v>722.50036999999998</c:v>
                </c:pt>
                <c:pt idx="2313">
                  <c:v>721.08370000000002</c:v>
                </c:pt>
                <c:pt idx="2314">
                  <c:v>719.66704000000004</c:v>
                </c:pt>
                <c:pt idx="2315">
                  <c:v>718.25036999999998</c:v>
                </c:pt>
                <c:pt idx="2316">
                  <c:v>716.83370000000002</c:v>
                </c:pt>
                <c:pt idx="2317">
                  <c:v>715.41704000000004</c:v>
                </c:pt>
                <c:pt idx="2318">
                  <c:v>714.00036999999998</c:v>
                </c:pt>
                <c:pt idx="2319">
                  <c:v>712.58370000000002</c:v>
                </c:pt>
                <c:pt idx="2320">
                  <c:v>711.16702999999995</c:v>
                </c:pt>
                <c:pt idx="2321">
                  <c:v>709.75036999999998</c:v>
                </c:pt>
                <c:pt idx="2322">
                  <c:v>708.33370000000002</c:v>
                </c:pt>
                <c:pt idx="2323">
                  <c:v>706.91702999999995</c:v>
                </c:pt>
                <c:pt idx="2324">
                  <c:v>705.50036</c:v>
                </c:pt>
                <c:pt idx="2325">
                  <c:v>704.08370000000002</c:v>
                </c:pt>
                <c:pt idx="2326">
                  <c:v>702.66702999999995</c:v>
                </c:pt>
                <c:pt idx="2327">
                  <c:v>701.25036</c:v>
                </c:pt>
                <c:pt idx="2328">
                  <c:v>699.83369000000005</c:v>
                </c:pt>
                <c:pt idx="2329">
                  <c:v>698.41702999999995</c:v>
                </c:pt>
                <c:pt idx="2330">
                  <c:v>697.00036</c:v>
                </c:pt>
                <c:pt idx="2331">
                  <c:v>695.58369000000005</c:v>
                </c:pt>
                <c:pt idx="2332">
                  <c:v>694.16701999999998</c:v>
                </c:pt>
                <c:pt idx="2333">
                  <c:v>692.75036</c:v>
                </c:pt>
                <c:pt idx="2334">
                  <c:v>691.33369000000005</c:v>
                </c:pt>
                <c:pt idx="2335">
                  <c:v>689.91701999999998</c:v>
                </c:pt>
                <c:pt idx="2336">
                  <c:v>688.50035000000003</c:v>
                </c:pt>
                <c:pt idx="2337">
                  <c:v>687.08369000000005</c:v>
                </c:pt>
                <c:pt idx="2338">
                  <c:v>685.66701999999998</c:v>
                </c:pt>
                <c:pt idx="2339">
                  <c:v>684.25035000000003</c:v>
                </c:pt>
                <c:pt idx="2340">
                  <c:v>682.83369000000005</c:v>
                </c:pt>
                <c:pt idx="2341">
                  <c:v>681.41701999999998</c:v>
                </c:pt>
                <c:pt idx="2342">
                  <c:v>680.00035000000003</c:v>
                </c:pt>
                <c:pt idx="2343">
                  <c:v>678.58367999999996</c:v>
                </c:pt>
                <c:pt idx="2344">
                  <c:v>677.16701999999998</c:v>
                </c:pt>
                <c:pt idx="2345">
                  <c:v>675.75035000000003</c:v>
                </c:pt>
                <c:pt idx="2346">
                  <c:v>674.33367999999996</c:v>
                </c:pt>
                <c:pt idx="2347">
                  <c:v>672.91701</c:v>
                </c:pt>
                <c:pt idx="2348">
                  <c:v>671.50035000000003</c:v>
                </c:pt>
                <c:pt idx="2349">
                  <c:v>670.08367999999996</c:v>
                </c:pt>
                <c:pt idx="2350">
                  <c:v>668.66701</c:v>
                </c:pt>
                <c:pt idx="2351">
                  <c:v>667.25034000000005</c:v>
                </c:pt>
                <c:pt idx="2352">
                  <c:v>665.83367999999996</c:v>
                </c:pt>
                <c:pt idx="2353">
                  <c:v>664.41701</c:v>
                </c:pt>
                <c:pt idx="2354">
                  <c:v>663.00034000000005</c:v>
                </c:pt>
                <c:pt idx="2355">
                  <c:v>661.58366999999998</c:v>
                </c:pt>
                <c:pt idx="2356">
                  <c:v>660.16701</c:v>
                </c:pt>
                <c:pt idx="2357">
                  <c:v>658.75034000000005</c:v>
                </c:pt>
                <c:pt idx="2358">
                  <c:v>657.33366999999998</c:v>
                </c:pt>
                <c:pt idx="2359">
                  <c:v>655.91700000000003</c:v>
                </c:pt>
                <c:pt idx="2360">
                  <c:v>654.50034000000005</c:v>
                </c:pt>
                <c:pt idx="2361">
                  <c:v>653.08366999999998</c:v>
                </c:pt>
                <c:pt idx="2362">
                  <c:v>651.66700000000003</c:v>
                </c:pt>
                <c:pt idx="2363">
                  <c:v>650.25032999999996</c:v>
                </c:pt>
                <c:pt idx="2364">
                  <c:v>648.83366999999998</c:v>
                </c:pt>
                <c:pt idx="2365">
                  <c:v>647.41700000000003</c:v>
                </c:pt>
                <c:pt idx="2366">
                  <c:v>646.00032999999996</c:v>
                </c:pt>
                <c:pt idx="2367">
                  <c:v>644.58366999999998</c:v>
                </c:pt>
                <c:pt idx="2368">
                  <c:v>643.16700000000003</c:v>
                </c:pt>
                <c:pt idx="2369">
                  <c:v>641.75032999999996</c:v>
                </c:pt>
                <c:pt idx="2370">
                  <c:v>640.33366000000001</c:v>
                </c:pt>
                <c:pt idx="2371">
                  <c:v>638.91700000000003</c:v>
                </c:pt>
                <c:pt idx="2372">
                  <c:v>637.50032999999996</c:v>
                </c:pt>
                <c:pt idx="2373">
                  <c:v>636.08366000000001</c:v>
                </c:pt>
                <c:pt idx="2374">
                  <c:v>634.66699000000006</c:v>
                </c:pt>
                <c:pt idx="2375">
                  <c:v>633.25032999999996</c:v>
                </c:pt>
                <c:pt idx="2376">
                  <c:v>631.83366000000001</c:v>
                </c:pt>
                <c:pt idx="2377">
                  <c:v>630.41699000000006</c:v>
                </c:pt>
                <c:pt idx="2378">
                  <c:v>629.00031999999999</c:v>
                </c:pt>
                <c:pt idx="2379">
                  <c:v>627.58366000000001</c:v>
                </c:pt>
                <c:pt idx="2380">
                  <c:v>626.16699000000006</c:v>
                </c:pt>
                <c:pt idx="2381">
                  <c:v>624.75031999999999</c:v>
                </c:pt>
                <c:pt idx="2382">
                  <c:v>623.33365000000003</c:v>
                </c:pt>
                <c:pt idx="2383">
                  <c:v>621.91699000000006</c:v>
                </c:pt>
                <c:pt idx="2384">
                  <c:v>620.50031999999999</c:v>
                </c:pt>
                <c:pt idx="2385">
                  <c:v>619.08365000000003</c:v>
                </c:pt>
                <c:pt idx="2386">
                  <c:v>617.66697999999997</c:v>
                </c:pt>
                <c:pt idx="2387">
                  <c:v>616.25031999999999</c:v>
                </c:pt>
                <c:pt idx="2388">
                  <c:v>614.83365000000003</c:v>
                </c:pt>
                <c:pt idx="2389">
                  <c:v>613.41697999999997</c:v>
                </c:pt>
                <c:pt idx="2390">
                  <c:v>612.00031999999999</c:v>
                </c:pt>
                <c:pt idx="2391">
                  <c:v>610.58365000000003</c:v>
                </c:pt>
                <c:pt idx="2392">
                  <c:v>609.16697999999997</c:v>
                </c:pt>
                <c:pt idx="2393">
                  <c:v>607.75031000000001</c:v>
                </c:pt>
                <c:pt idx="2394">
                  <c:v>606.33365000000003</c:v>
                </c:pt>
                <c:pt idx="2395">
                  <c:v>604.91697999999997</c:v>
                </c:pt>
                <c:pt idx="2396">
                  <c:v>603.50031000000001</c:v>
                </c:pt>
                <c:pt idx="2397">
                  <c:v>602.08363999999995</c:v>
                </c:pt>
                <c:pt idx="2398">
                  <c:v>600.66697999999997</c:v>
                </c:pt>
                <c:pt idx="2399">
                  <c:v>599.25031000000001</c:v>
                </c:pt>
                <c:pt idx="2400">
                  <c:v>597.83363999999995</c:v>
                </c:pt>
                <c:pt idx="2401">
                  <c:v>596.41696999999999</c:v>
                </c:pt>
                <c:pt idx="2402">
                  <c:v>595.00031000000001</c:v>
                </c:pt>
                <c:pt idx="2403">
                  <c:v>593.58363999999995</c:v>
                </c:pt>
                <c:pt idx="2404">
                  <c:v>592.16696999999999</c:v>
                </c:pt>
                <c:pt idx="2405">
                  <c:v>590.75030000000004</c:v>
                </c:pt>
                <c:pt idx="2406">
                  <c:v>589.33363999999995</c:v>
                </c:pt>
                <c:pt idx="2407">
                  <c:v>587.91696999999999</c:v>
                </c:pt>
                <c:pt idx="2408">
                  <c:v>586.50030000000004</c:v>
                </c:pt>
                <c:pt idx="2409">
                  <c:v>585.08362999999997</c:v>
                </c:pt>
                <c:pt idx="2410">
                  <c:v>583.66696999999999</c:v>
                </c:pt>
                <c:pt idx="2411">
                  <c:v>582.25030000000004</c:v>
                </c:pt>
                <c:pt idx="2412">
                  <c:v>580.83362999999997</c:v>
                </c:pt>
                <c:pt idx="2413">
                  <c:v>579.41696999999999</c:v>
                </c:pt>
                <c:pt idx="2414">
                  <c:v>578.00030000000004</c:v>
                </c:pt>
                <c:pt idx="2415">
                  <c:v>576.58362999999997</c:v>
                </c:pt>
                <c:pt idx="2416">
                  <c:v>575.16696000000002</c:v>
                </c:pt>
                <c:pt idx="2417">
                  <c:v>573.75030000000004</c:v>
                </c:pt>
                <c:pt idx="2418">
                  <c:v>572.33362999999997</c:v>
                </c:pt>
                <c:pt idx="2419">
                  <c:v>570.91696000000002</c:v>
                </c:pt>
                <c:pt idx="2420">
                  <c:v>569.50028999999995</c:v>
                </c:pt>
                <c:pt idx="2421">
                  <c:v>568.08362999999997</c:v>
                </c:pt>
                <c:pt idx="2422">
                  <c:v>566.66696000000002</c:v>
                </c:pt>
                <c:pt idx="2423">
                  <c:v>565.25028999999995</c:v>
                </c:pt>
                <c:pt idx="2424">
                  <c:v>563.83362</c:v>
                </c:pt>
                <c:pt idx="2425">
                  <c:v>562.41696000000002</c:v>
                </c:pt>
                <c:pt idx="2426">
                  <c:v>561.00028999999995</c:v>
                </c:pt>
                <c:pt idx="2427">
                  <c:v>559.58362</c:v>
                </c:pt>
                <c:pt idx="2428">
                  <c:v>558.16695000000004</c:v>
                </c:pt>
                <c:pt idx="2429">
                  <c:v>556.75028999999995</c:v>
                </c:pt>
                <c:pt idx="2430">
                  <c:v>555.33362</c:v>
                </c:pt>
                <c:pt idx="2431">
                  <c:v>553.91695000000004</c:v>
                </c:pt>
                <c:pt idx="2432">
                  <c:v>552.50027999999998</c:v>
                </c:pt>
                <c:pt idx="2433">
                  <c:v>551.08362</c:v>
                </c:pt>
                <c:pt idx="2434">
                  <c:v>549.66695000000004</c:v>
                </c:pt>
                <c:pt idx="2435">
                  <c:v>548.25027999999998</c:v>
                </c:pt>
                <c:pt idx="2436">
                  <c:v>546.83362</c:v>
                </c:pt>
                <c:pt idx="2437">
                  <c:v>545.41695000000004</c:v>
                </c:pt>
                <c:pt idx="2438">
                  <c:v>544.00027999999998</c:v>
                </c:pt>
                <c:pt idx="2439">
                  <c:v>542.58361000000002</c:v>
                </c:pt>
                <c:pt idx="2440">
                  <c:v>541.16695000000004</c:v>
                </c:pt>
                <c:pt idx="2441">
                  <c:v>539.75027999999998</c:v>
                </c:pt>
                <c:pt idx="2442">
                  <c:v>538.33361000000002</c:v>
                </c:pt>
                <c:pt idx="2443">
                  <c:v>536.91693999999995</c:v>
                </c:pt>
                <c:pt idx="2444">
                  <c:v>535.50027999999998</c:v>
                </c:pt>
                <c:pt idx="2445">
                  <c:v>534.08361000000002</c:v>
                </c:pt>
                <c:pt idx="2446">
                  <c:v>532.66693999999995</c:v>
                </c:pt>
                <c:pt idx="2447">
                  <c:v>531.25027</c:v>
                </c:pt>
                <c:pt idx="2448">
                  <c:v>529.83361000000002</c:v>
                </c:pt>
                <c:pt idx="2449">
                  <c:v>528.41693999999995</c:v>
                </c:pt>
                <c:pt idx="2450">
                  <c:v>527.00027</c:v>
                </c:pt>
                <c:pt idx="2451">
                  <c:v>525.58360000000005</c:v>
                </c:pt>
                <c:pt idx="2452">
                  <c:v>524.16693999999995</c:v>
                </c:pt>
                <c:pt idx="2453">
                  <c:v>522.75027</c:v>
                </c:pt>
                <c:pt idx="2454">
                  <c:v>521.33360000000005</c:v>
                </c:pt>
                <c:pt idx="2455">
                  <c:v>519.91692999999998</c:v>
                </c:pt>
                <c:pt idx="2456">
                  <c:v>518.50027</c:v>
                </c:pt>
                <c:pt idx="2457">
                  <c:v>517.08360000000005</c:v>
                </c:pt>
                <c:pt idx="2458">
                  <c:v>515.66692999999998</c:v>
                </c:pt>
                <c:pt idx="2459">
                  <c:v>514.25026000000003</c:v>
                </c:pt>
                <c:pt idx="2460">
                  <c:v>512.83360000000005</c:v>
                </c:pt>
                <c:pt idx="2461">
                  <c:v>511.41692999999998</c:v>
                </c:pt>
                <c:pt idx="2462">
                  <c:v>510.00026000000003</c:v>
                </c:pt>
                <c:pt idx="2463">
                  <c:v>508.58359999999999</c:v>
                </c:pt>
                <c:pt idx="2464">
                  <c:v>507.16692999999998</c:v>
                </c:pt>
                <c:pt idx="2465">
                  <c:v>505.75026000000003</c:v>
                </c:pt>
                <c:pt idx="2466">
                  <c:v>504.33359000000002</c:v>
                </c:pt>
                <c:pt idx="2467">
                  <c:v>502.91692999999998</c:v>
                </c:pt>
                <c:pt idx="2468">
                  <c:v>501.50026000000003</c:v>
                </c:pt>
                <c:pt idx="2469">
                  <c:v>500.08359000000002</c:v>
                </c:pt>
                <c:pt idx="2470">
                  <c:v>498.66692</c:v>
                </c:pt>
                <c:pt idx="2471">
                  <c:v>497.25026000000003</c:v>
                </c:pt>
                <c:pt idx="2472">
                  <c:v>495.83359000000002</c:v>
                </c:pt>
                <c:pt idx="2473">
                  <c:v>494.41692</c:v>
                </c:pt>
                <c:pt idx="2474">
                  <c:v>493.00024999999999</c:v>
                </c:pt>
                <c:pt idx="2475">
                  <c:v>491.58359000000002</c:v>
                </c:pt>
                <c:pt idx="2476">
                  <c:v>490.16692</c:v>
                </c:pt>
                <c:pt idx="2477">
                  <c:v>488.75024999999999</c:v>
                </c:pt>
                <c:pt idx="2478">
                  <c:v>487.33357999999998</c:v>
                </c:pt>
                <c:pt idx="2479">
                  <c:v>485.91692</c:v>
                </c:pt>
                <c:pt idx="2480">
                  <c:v>484.50024999999999</c:v>
                </c:pt>
                <c:pt idx="2481">
                  <c:v>483.08357999999998</c:v>
                </c:pt>
                <c:pt idx="2482">
                  <c:v>481.66690999999997</c:v>
                </c:pt>
                <c:pt idx="2483">
                  <c:v>480.25024999999999</c:v>
                </c:pt>
                <c:pt idx="2484">
                  <c:v>478.83357999999998</c:v>
                </c:pt>
                <c:pt idx="2485">
                  <c:v>477.41690999999997</c:v>
                </c:pt>
                <c:pt idx="2486">
                  <c:v>476.00024999999999</c:v>
                </c:pt>
                <c:pt idx="2487">
                  <c:v>474.58357999999998</c:v>
                </c:pt>
                <c:pt idx="2488">
                  <c:v>473.16690999999997</c:v>
                </c:pt>
                <c:pt idx="2489">
                  <c:v>471.75024000000002</c:v>
                </c:pt>
                <c:pt idx="2490">
                  <c:v>470.33357999999998</c:v>
                </c:pt>
                <c:pt idx="2491">
                  <c:v>468.91690999999997</c:v>
                </c:pt>
                <c:pt idx="2492">
                  <c:v>467.50024000000002</c:v>
                </c:pt>
                <c:pt idx="2493">
                  <c:v>466.08357000000001</c:v>
                </c:pt>
                <c:pt idx="2494">
                  <c:v>464.66690999999997</c:v>
                </c:pt>
                <c:pt idx="2495">
                  <c:v>463.25024000000002</c:v>
                </c:pt>
                <c:pt idx="2496">
                  <c:v>461.83357000000001</c:v>
                </c:pt>
                <c:pt idx="2497">
                  <c:v>460.4169</c:v>
                </c:pt>
                <c:pt idx="2498">
                  <c:v>459.00024000000002</c:v>
                </c:pt>
                <c:pt idx="2499">
                  <c:v>457.58357000000001</c:v>
                </c:pt>
                <c:pt idx="2500">
                  <c:v>456.1669</c:v>
                </c:pt>
                <c:pt idx="2501">
                  <c:v>454.75022999999999</c:v>
                </c:pt>
                <c:pt idx="2502">
                  <c:v>453.33357000000001</c:v>
                </c:pt>
                <c:pt idx="2503">
                  <c:v>451.9169</c:v>
                </c:pt>
                <c:pt idx="2504">
                  <c:v>450.50022999999999</c:v>
                </c:pt>
                <c:pt idx="2505">
                  <c:v>449.08355999999998</c:v>
                </c:pt>
                <c:pt idx="2506">
                  <c:v>447.6669</c:v>
                </c:pt>
                <c:pt idx="2507">
                  <c:v>446.25022999999999</c:v>
                </c:pt>
                <c:pt idx="2508">
                  <c:v>444.83355999999998</c:v>
                </c:pt>
                <c:pt idx="2509">
                  <c:v>443.4169</c:v>
                </c:pt>
                <c:pt idx="2510">
                  <c:v>442.00022999999999</c:v>
                </c:pt>
                <c:pt idx="2511">
                  <c:v>440.58355999999998</c:v>
                </c:pt>
                <c:pt idx="2512">
                  <c:v>439.16689000000002</c:v>
                </c:pt>
                <c:pt idx="2513">
                  <c:v>437.75022999999999</c:v>
                </c:pt>
                <c:pt idx="2514">
                  <c:v>436.33355999999998</c:v>
                </c:pt>
                <c:pt idx="2515">
                  <c:v>434.91689000000002</c:v>
                </c:pt>
                <c:pt idx="2516">
                  <c:v>433.50022000000001</c:v>
                </c:pt>
                <c:pt idx="2517">
                  <c:v>432.08355999999998</c:v>
                </c:pt>
                <c:pt idx="2518">
                  <c:v>430.66689000000002</c:v>
                </c:pt>
                <c:pt idx="2519">
                  <c:v>429.25022000000001</c:v>
                </c:pt>
                <c:pt idx="2520">
                  <c:v>427.83355</c:v>
                </c:pt>
                <c:pt idx="2521">
                  <c:v>426.41689000000002</c:v>
                </c:pt>
                <c:pt idx="2522">
                  <c:v>425.00022000000001</c:v>
                </c:pt>
                <c:pt idx="2523">
                  <c:v>423.58355</c:v>
                </c:pt>
                <c:pt idx="2524">
                  <c:v>422.16687999999999</c:v>
                </c:pt>
                <c:pt idx="2525">
                  <c:v>420.75022000000001</c:v>
                </c:pt>
                <c:pt idx="2526">
                  <c:v>419.33355</c:v>
                </c:pt>
                <c:pt idx="2527">
                  <c:v>417.91687999999999</c:v>
                </c:pt>
                <c:pt idx="2528">
                  <c:v>416.50020999999998</c:v>
                </c:pt>
                <c:pt idx="2529">
                  <c:v>415.08355</c:v>
                </c:pt>
                <c:pt idx="2530">
                  <c:v>413.66687999999999</c:v>
                </c:pt>
                <c:pt idx="2531">
                  <c:v>412.25020999999998</c:v>
                </c:pt>
                <c:pt idx="2532">
                  <c:v>410.83354000000003</c:v>
                </c:pt>
                <c:pt idx="2533">
                  <c:v>409.41687999999999</c:v>
                </c:pt>
                <c:pt idx="2534">
                  <c:v>408.00020999999998</c:v>
                </c:pt>
                <c:pt idx="2535">
                  <c:v>406.58354000000003</c:v>
                </c:pt>
                <c:pt idx="2536">
                  <c:v>405.16687999999999</c:v>
                </c:pt>
                <c:pt idx="2537">
                  <c:v>403.75020999999998</c:v>
                </c:pt>
                <c:pt idx="2538">
                  <c:v>402.33354000000003</c:v>
                </c:pt>
                <c:pt idx="2539">
                  <c:v>400.91687000000002</c:v>
                </c:pt>
                <c:pt idx="2540">
                  <c:v>399.50020999999998</c:v>
                </c:pt>
              </c:numCache>
            </c:numRef>
          </c:xVal>
          <c:yVal>
            <c:numRef>
              <c:f>Sheet1!$F$2:$F$2542</c:f>
              <c:numCache>
                <c:formatCode>General</c:formatCode>
                <c:ptCount val="2541"/>
                <c:pt idx="0">
                  <c:v>0.99809000000000003</c:v>
                </c:pt>
                <c:pt idx="1">
                  <c:v>0.99846999999999997</c:v>
                </c:pt>
                <c:pt idx="2">
                  <c:v>0.99880999999999998</c:v>
                </c:pt>
                <c:pt idx="3">
                  <c:v>0.99895999999999996</c:v>
                </c:pt>
                <c:pt idx="4">
                  <c:v>0.99905999999999995</c:v>
                </c:pt>
                <c:pt idx="5">
                  <c:v>0.99921000000000004</c:v>
                </c:pt>
                <c:pt idx="6">
                  <c:v>0.99931000000000003</c:v>
                </c:pt>
                <c:pt idx="7">
                  <c:v>0.99934000000000001</c:v>
                </c:pt>
                <c:pt idx="8">
                  <c:v>0.99951999999999996</c:v>
                </c:pt>
                <c:pt idx="9">
                  <c:v>0.99985999999999997</c:v>
                </c:pt>
                <c:pt idx="10">
                  <c:v>1</c:v>
                </c:pt>
                <c:pt idx="11">
                  <c:v>0.99958000000000002</c:v>
                </c:pt>
                <c:pt idx="12">
                  <c:v>0.99873999999999996</c:v>
                </c:pt>
                <c:pt idx="13">
                  <c:v>0.99797000000000002</c:v>
                </c:pt>
                <c:pt idx="14">
                  <c:v>0.99753000000000003</c:v>
                </c:pt>
                <c:pt idx="15">
                  <c:v>0.99729000000000001</c:v>
                </c:pt>
                <c:pt idx="16">
                  <c:v>0.99697999999999998</c:v>
                </c:pt>
                <c:pt idx="17">
                  <c:v>0.99658000000000002</c:v>
                </c:pt>
                <c:pt idx="18">
                  <c:v>0.99639999999999995</c:v>
                </c:pt>
                <c:pt idx="19">
                  <c:v>0.99673999999999996</c:v>
                </c:pt>
                <c:pt idx="20">
                  <c:v>0.99755000000000005</c:v>
                </c:pt>
                <c:pt idx="21">
                  <c:v>0.99846000000000001</c:v>
                </c:pt>
                <c:pt idx="22">
                  <c:v>0.99902000000000002</c:v>
                </c:pt>
                <c:pt idx="23">
                  <c:v>0.999</c:v>
                </c:pt>
                <c:pt idx="24">
                  <c:v>0.99855000000000005</c:v>
                </c:pt>
                <c:pt idx="25">
                  <c:v>0.99804999999999999</c:v>
                </c:pt>
                <c:pt idx="26">
                  <c:v>0.99775999999999998</c:v>
                </c:pt>
                <c:pt idx="27">
                  <c:v>0.99768999999999997</c:v>
                </c:pt>
                <c:pt idx="28">
                  <c:v>0.99763999999999997</c:v>
                </c:pt>
                <c:pt idx="29">
                  <c:v>0.99739999999999995</c:v>
                </c:pt>
                <c:pt idx="30">
                  <c:v>0.99700999999999995</c:v>
                </c:pt>
                <c:pt idx="31">
                  <c:v>0.99680000000000002</c:v>
                </c:pt>
                <c:pt idx="32">
                  <c:v>0.99700999999999995</c:v>
                </c:pt>
                <c:pt idx="33">
                  <c:v>0.99744999999999995</c:v>
                </c:pt>
                <c:pt idx="34">
                  <c:v>0.99778</c:v>
                </c:pt>
                <c:pt idx="35">
                  <c:v>0.99785999999999997</c:v>
                </c:pt>
                <c:pt idx="36">
                  <c:v>0.99772000000000005</c:v>
                </c:pt>
                <c:pt idx="37">
                  <c:v>0.99746999999999997</c:v>
                </c:pt>
                <c:pt idx="38">
                  <c:v>0.99731000000000003</c:v>
                </c:pt>
                <c:pt idx="39">
                  <c:v>0.99738000000000004</c:v>
                </c:pt>
                <c:pt idx="40">
                  <c:v>0.99755000000000005</c:v>
                </c:pt>
                <c:pt idx="41">
                  <c:v>0.99763999999999997</c:v>
                </c:pt>
                <c:pt idx="42">
                  <c:v>0.99773999999999996</c:v>
                </c:pt>
                <c:pt idx="43">
                  <c:v>0.99804000000000004</c:v>
                </c:pt>
                <c:pt idx="44">
                  <c:v>0.99834999999999996</c:v>
                </c:pt>
                <c:pt idx="45">
                  <c:v>0.99829999999999997</c:v>
                </c:pt>
                <c:pt idx="46">
                  <c:v>0.99778999999999995</c:v>
                </c:pt>
                <c:pt idx="47">
                  <c:v>0.99728000000000006</c:v>
                </c:pt>
                <c:pt idx="48">
                  <c:v>0.99719999999999998</c:v>
                </c:pt>
                <c:pt idx="49">
                  <c:v>0.99751000000000001</c:v>
                </c:pt>
                <c:pt idx="50">
                  <c:v>0.99797000000000002</c:v>
                </c:pt>
                <c:pt idx="51">
                  <c:v>0.99848999999999999</c:v>
                </c:pt>
                <c:pt idx="52">
                  <c:v>0.99885999999999997</c:v>
                </c:pt>
                <c:pt idx="53">
                  <c:v>0.99873999999999996</c:v>
                </c:pt>
                <c:pt idx="54">
                  <c:v>0.99814999999999998</c:v>
                </c:pt>
                <c:pt idx="55">
                  <c:v>0.99758999999999998</c:v>
                </c:pt>
                <c:pt idx="56">
                  <c:v>0.99748999999999999</c:v>
                </c:pt>
                <c:pt idx="57">
                  <c:v>0.99778</c:v>
                </c:pt>
                <c:pt idx="58">
                  <c:v>0.99819000000000002</c:v>
                </c:pt>
                <c:pt idx="59">
                  <c:v>0.99861999999999995</c:v>
                </c:pt>
                <c:pt idx="60">
                  <c:v>0.99902000000000002</c:v>
                </c:pt>
                <c:pt idx="61">
                  <c:v>0.99929000000000001</c:v>
                </c:pt>
                <c:pt idx="62">
                  <c:v>0.99936000000000003</c:v>
                </c:pt>
                <c:pt idx="63">
                  <c:v>0.99916000000000005</c:v>
                </c:pt>
                <c:pt idx="64">
                  <c:v>0.99853999999999998</c:v>
                </c:pt>
                <c:pt idx="65">
                  <c:v>0.99758000000000002</c:v>
                </c:pt>
                <c:pt idx="66">
                  <c:v>0.99673</c:v>
                </c:pt>
                <c:pt idx="67">
                  <c:v>0.99653999999999998</c:v>
                </c:pt>
                <c:pt idx="68">
                  <c:v>0.99700999999999995</c:v>
                </c:pt>
                <c:pt idx="69">
                  <c:v>0.99763000000000002</c:v>
                </c:pt>
                <c:pt idx="70">
                  <c:v>0.99789000000000005</c:v>
                </c:pt>
                <c:pt idx="71">
                  <c:v>0.99773999999999996</c:v>
                </c:pt>
                <c:pt idx="72">
                  <c:v>0.99748000000000003</c:v>
                </c:pt>
                <c:pt idx="73">
                  <c:v>0.99726999999999999</c:v>
                </c:pt>
                <c:pt idx="74">
                  <c:v>0.99699000000000004</c:v>
                </c:pt>
                <c:pt idx="75">
                  <c:v>0.99658000000000002</c:v>
                </c:pt>
                <c:pt idx="76">
                  <c:v>0.99636000000000002</c:v>
                </c:pt>
                <c:pt idx="77">
                  <c:v>0.99648000000000003</c:v>
                </c:pt>
                <c:pt idx="78">
                  <c:v>0.99660000000000004</c:v>
                </c:pt>
                <c:pt idx="79">
                  <c:v>0.99639999999999995</c:v>
                </c:pt>
                <c:pt idx="80">
                  <c:v>0.99616000000000005</c:v>
                </c:pt>
                <c:pt idx="81">
                  <c:v>0.99624999999999997</c:v>
                </c:pt>
                <c:pt idx="82">
                  <c:v>0.99658999999999998</c:v>
                </c:pt>
                <c:pt idx="83">
                  <c:v>0.99702000000000002</c:v>
                </c:pt>
                <c:pt idx="84">
                  <c:v>0.99758000000000002</c:v>
                </c:pt>
                <c:pt idx="85">
                  <c:v>0.99812000000000001</c:v>
                </c:pt>
                <c:pt idx="86">
                  <c:v>0.99829999999999997</c:v>
                </c:pt>
                <c:pt idx="87">
                  <c:v>0.99787000000000003</c:v>
                </c:pt>
                <c:pt idx="88">
                  <c:v>0.99692999999999998</c:v>
                </c:pt>
                <c:pt idx="89">
                  <c:v>0.996</c:v>
                </c:pt>
                <c:pt idx="90">
                  <c:v>0.99578</c:v>
                </c:pt>
                <c:pt idx="91">
                  <c:v>0.99639999999999995</c:v>
                </c:pt>
                <c:pt idx="92">
                  <c:v>0.99712000000000001</c:v>
                </c:pt>
                <c:pt idx="93">
                  <c:v>0.99726999999999999</c:v>
                </c:pt>
                <c:pt idx="94">
                  <c:v>0.99690999999999996</c:v>
                </c:pt>
                <c:pt idx="95">
                  <c:v>0.99660000000000004</c:v>
                </c:pt>
                <c:pt idx="96">
                  <c:v>0.99670000000000003</c:v>
                </c:pt>
                <c:pt idx="97">
                  <c:v>0.99709000000000003</c:v>
                </c:pt>
                <c:pt idx="98">
                  <c:v>0.99746999999999997</c:v>
                </c:pt>
                <c:pt idx="99">
                  <c:v>0.99772000000000005</c:v>
                </c:pt>
                <c:pt idx="100">
                  <c:v>0.99780000000000002</c:v>
                </c:pt>
                <c:pt idx="101">
                  <c:v>0.99758000000000002</c:v>
                </c:pt>
                <c:pt idx="102">
                  <c:v>0.99704999999999999</c:v>
                </c:pt>
                <c:pt idx="103">
                  <c:v>0.99663999999999997</c:v>
                </c:pt>
                <c:pt idx="104">
                  <c:v>0.99656</c:v>
                </c:pt>
                <c:pt idx="105">
                  <c:v>0.99656</c:v>
                </c:pt>
                <c:pt idx="106">
                  <c:v>0.99663000000000002</c:v>
                </c:pt>
                <c:pt idx="107">
                  <c:v>0.99702000000000002</c:v>
                </c:pt>
                <c:pt idx="108">
                  <c:v>0.99770999999999999</c:v>
                </c:pt>
                <c:pt idx="109">
                  <c:v>0.99812000000000001</c:v>
                </c:pt>
                <c:pt idx="110">
                  <c:v>0.99773000000000001</c:v>
                </c:pt>
                <c:pt idx="111">
                  <c:v>0.99670000000000003</c:v>
                </c:pt>
                <c:pt idx="112">
                  <c:v>0.99570999999999998</c:v>
                </c:pt>
                <c:pt idx="113">
                  <c:v>0.99538000000000004</c:v>
                </c:pt>
                <c:pt idx="114">
                  <c:v>0.99580999999999997</c:v>
                </c:pt>
                <c:pt idx="115">
                  <c:v>0.99658999999999998</c:v>
                </c:pt>
                <c:pt idx="116">
                  <c:v>0.99721000000000004</c:v>
                </c:pt>
                <c:pt idx="117">
                  <c:v>0.99739999999999995</c:v>
                </c:pt>
                <c:pt idx="118">
                  <c:v>0.99722</c:v>
                </c:pt>
                <c:pt idx="119">
                  <c:v>0.99690999999999996</c:v>
                </c:pt>
                <c:pt idx="120">
                  <c:v>0.99668999999999996</c:v>
                </c:pt>
                <c:pt idx="121">
                  <c:v>0.99680000000000002</c:v>
                </c:pt>
                <c:pt idx="122">
                  <c:v>0.99714000000000003</c:v>
                </c:pt>
                <c:pt idx="123">
                  <c:v>0.99733000000000005</c:v>
                </c:pt>
                <c:pt idx="124">
                  <c:v>0.99714999999999998</c:v>
                </c:pt>
                <c:pt idx="125">
                  <c:v>0.99704000000000004</c:v>
                </c:pt>
                <c:pt idx="126">
                  <c:v>0.99746000000000001</c:v>
                </c:pt>
                <c:pt idx="127">
                  <c:v>0.99800999999999995</c:v>
                </c:pt>
                <c:pt idx="128">
                  <c:v>0.99814000000000003</c:v>
                </c:pt>
                <c:pt idx="129">
                  <c:v>0.99787999999999999</c:v>
                </c:pt>
                <c:pt idx="130">
                  <c:v>0.99770000000000003</c:v>
                </c:pt>
                <c:pt idx="131">
                  <c:v>0.99790000000000001</c:v>
                </c:pt>
                <c:pt idx="132">
                  <c:v>0.99841999999999997</c:v>
                </c:pt>
                <c:pt idx="133">
                  <c:v>0.99895</c:v>
                </c:pt>
                <c:pt idx="134">
                  <c:v>0.99916000000000005</c:v>
                </c:pt>
                <c:pt idx="135">
                  <c:v>0.99907000000000001</c:v>
                </c:pt>
                <c:pt idx="136">
                  <c:v>0.99899000000000004</c:v>
                </c:pt>
                <c:pt idx="137">
                  <c:v>0.99892999999999998</c:v>
                </c:pt>
                <c:pt idx="138">
                  <c:v>0.99866999999999995</c:v>
                </c:pt>
                <c:pt idx="139">
                  <c:v>0.99819999999999998</c:v>
                </c:pt>
                <c:pt idx="140">
                  <c:v>0.99782999999999999</c:v>
                </c:pt>
                <c:pt idx="141">
                  <c:v>0.99778999999999995</c:v>
                </c:pt>
                <c:pt idx="142">
                  <c:v>0.99805999999999995</c:v>
                </c:pt>
                <c:pt idx="143">
                  <c:v>0.99843999999999999</c:v>
                </c:pt>
                <c:pt idx="144">
                  <c:v>0.99865999999999999</c:v>
                </c:pt>
                <c:pt idx="145">
                  <c:v>0.99868000000000001</c:v>
                </c:pt>
                <c:pt idx="146">
                  <c:v>0.99861</c:v>
                </c:pt>
                <c:pt idx="147">
                  <c:v>0.99851999999999996</c:v>
                </c:pt>
                <c:pt idx="148">
                  <c:v>0.99834000000000001</c:v>
                </c:pt>
                <c:pt idx="149">
                  <c:v>0.99802999999999997</c:v>
                </c:pt>
                <c:pt idx="150">
                  <c:v>0.99768000000000001</c:v>
                </c:pt>
                <c:pt idx="151">
                  <c:v>0.99751000000000001</c:v>
                </c:pt>
                <c:pt idx="152">
                  <c:v>0.99753000000000003</c:v>
                </c:pt>
                <c:pt idx="153">
                  <c:v>0.99753000000000003</c:v>
                </c:pt>
                <c:pt idx="154">
                  <c:v>0.99748999999999999</c:v>
                </c:pt>
                <c:pt idx="155">
                  <c:v>0.99770999999999999</c:v>
                </c:pt>
                <c:pt idx="156">
                  <c:v>0.99834999999999996</c:v>
                </c:pt>
                <c:pt idx="157">
                  <c:v>0.99909000000000003</c:v>
                </c:pt>
                <c:pt idx="158">
                  <c:v>0.99953999999999998</c:v>
                </c:pt>
                <c:pt idx="159">
                  <c:v>0.99956999999999996</c:v>
                </c:pt>
                <c:pt idx="160">
                  <c:v>0.99921000000000004</c:v>
                </c:pt>
                <c:pt idx="161">
                  <c:v>0.99856</c:v>
                </c:pt>
                <c:pt idx="162">
                  <c:v>0.99780999999999997</c:v>
                </c:pt>
                <c:pt idx="163">
                  <c:v>0.99712000000000001</c:v>
                </c:pt>
                <c:pt idx="164">
                  <c:v>0.99663999999999997</c:v>
                </c:pt>
                <c:pt idx="165">
                  <c:v>0.99656999999999996</c:v>
                </c:pt>
                <c:pt idx="166">
                  <c:v>0.99692000000000003</c:v>
                </c:pt>
                <c:pt idx="167">
                  <c:v>0.99748999999999999</c:v>
                </c:pt>
                <c:pt idx="168">
                  <c:v>0.99792000000000003</c:v>
                </c:pt>
                <c:pt idx="169">
                  <c:v>0.998</c:v>
                </c:pt>
                <c:pt idx="170">
                  <c:v>0.99778999999999995</c:v>
                </c:pt>
                <c:pt idx="171">
                  <c:v>0.99748999999999999</c:v>
                </c:pt>
                <c:pt idx="172">
                  <c:v>0.99711000000000005</c:v>
                </c:pt>
                <c:pt idx="173">
                  <c:v>0.99651999999999996</c:v>
                </c:pt>
                <c:pt idx="174">
                  <c:v>0.99585999999999997</c:v>
                </c:pt>
                <c:pt idx="175">
                  <c:v>0.99577000000000004</c:v>
                </c:pt>
                <c:pt idx="176">
                  <c:v>0.99624999999999997</c:v>
                </c:pt>
                <c:pt idx="177">
                  <c:v>0.99639999999999995</c:v>
                </c:pt>
                <c:pt idx="178">
                  <c:v>0.99570999999999998</c:v>
                </c:pt>
                <c:pt idx="179">
                  <c:v>0.99482000000000004</c:v>
                </c:pt>
                <c:pt idx="180">
                  <c:v>0.99473</c:v>
                </c:pt>
                <c:pt idx="181">
                  <c:v>0.99526000000000003</c:v>
                </c:pt>
                <c:pt idx="182">
                  <c:v>0.99575999999999998</c:v>
                </c:pt>
                <c:pt idx="183">
                  <c:v>0.99604999999999999</c:v>
                </c:pt>
                <c:pt idx="184">
                  <c:v>0.99617999999999995</c:v>
                </c:pt>
                <c:pt idx="185">
                  <c:v>0.99616000000000005</c:v>
                </c:pt>
                <c:pt idx="186">
                  <c:v>0.99614000000000003</c:v>
                </c:pt>
                <c:pt idx="187">
                  <c:v>0.99631000000000003</c:v>
                </c:pt>
                <c:pt idx="188">
                  <c:v>0.99663999999999997</c:v>
                </c:pt>
                <c:pt idx="189">
                  <c:v>0.99707000000000001</c:v>
                </c:pt>
                <c:pt idx="190">
                  <c:v>0.99751999999999996</c:v>
                </c:pt>
                <c:pt idx="191">
                  <c:v>0.99780999999999997</c:v>
                </c:pt>
                <c:pt idx="192">
                  <c:v>0.99780999999999997</c:v>
                </c:pt>
                <c:pt idx="193">
                  <c:v>0.99766999999999995</c:v>
                </c:pt>
                <c:pt idx="194">
                  <c:v>0.99770000000000003</c:v>
                </c:pt>
                <c:pt idx="195">
                  <c:v>0.99807000000000001</c:v>
                </c:pt>
                <c:pt idx="196">
                  <c:v>0.99860000000000004</c:v>
                </c:pt>
                <c:pt idx="197">
                  <c:v>0.99894000000000005</c:v>
                </c:pt>
                <c:pt idx="198">
                  <c:v>0.99882000000000004</c:v>
                </c:pt>
                <c:pt idx="199">
                  <c:v>0.99826000000000004</c:v>
                </c:pt>
                <c:pt idx="200">
                  <c:v>0.99751000000000001</c:v>
                </c:pt>
                <c:pt idx="201">
                  <c:v>0.99678</c:v>
                </c:pt>
                <c:pt idx="202">
                  <c:v>0.99628000000000005</c:v>
                </c:pt>
                <c:pt idx="203">
                  <c:v>0.99621000000000004</c:v>
                </c:pt>
                <c:pt idx="204">
                  <c:v>0.99660000000000004</c:v>
                </c:pt>
                <c:pt idx="205">
                  <c:v>0.99734</c:v>
                </c:pt>
                <c:pt idx="206">
                  <c:v>0.99821000000000004</c:v>
                </c:pt>
                <c:pt idx="207">
                  <c:v>0.99885999999999997</c:v>
                </c:pt>
                <c:pt idx="208">
                  <c:v>0.99890999999999996</c:v>
                </c:pt>
                <c:pt idx="209">
                  <c:v>0.99844999999999995</c:v>
                </c:pt>
                <c:pt idx="210">
                  <c:v>0.99804000000000004</c:v>
                </c:pt>
                <c:pt idx="211">
                  <c:v>0.99795</c:v>
                </c:pt>
                <c:pt idx="212">
                  <c:v>0.99785000000000001</c:v>
                </c:pt>
                <c:pt idx="213">
                  <c:v>0.99744999999999995</c:v>
                </c:pt>
                <c:pt idx="214">
                  <c:v>0.99704000000000004</c:v>
                </c:pt>
                <c:pt idx="215">
                  <c:v>0.99711000000000005</c:v>
                </c:pt>
                <c:pt idx="216">
                  <c:v>0.99778999999999995</c:v>
                </c:pt>
                <c:pt idx="217">
                  <c:v>0.99866999999999995</c:v>
                </c:pt>
                <c:pt idx="218">
                  <c:v>0.99916000000000005</c:v>
                </c:pt>
                <c:pt idx="219">
                  <c:v>0.99907000000000001</c:v>
                </c:pt>
                <c:pt idx="220">
                  <c:v>0.99875999999999998</c:v>
                </c:pt>
                <c:pt idx="221">
                  <c:v>0.99853000000000003</c:v>
                </c:pt>
                <c:pt idx="222">
                  <c:v>0.99848000000000003</c:v>
                </c:pt>
                <c:pt idx="223">
                  <c:v>0.99850000000000005</c:v>
                </c:pt>
                <c:pt idx="224">
                  <c:v>0.99833000000000005</c:v>
                </c:pt>
                <c:pt idx="225">
                  <c:v>0.99775999999999998</c:v>
                </c:pt>
                <c:pt idx="226">
                  <c:v>0.99692999999999998</c:v>
                </c:pt>
                <c:pt idx="227">
                  <c:v>0.99639</c:v>
                </c:pt>
                <c:pt idx="228">
                  <c:v>0.99653000000000003</c:v>
                </c:pt>
                <c:pt idx="229">
                  <c:v>0.99680999999999997</c:v>
                </c:pt>
                <c:pt idx="230">
                  <c:v>0.99661</c:v>
                </c:pt>
                <c:pt idx="231">
                  <c:v>0.99621999999999999</c:v>
                </c:pt>
                <c:pt idx="232">
                  <c:v>0.99633000000000005</c:v>
                </c:pt>
                <c:pt idx="233">
                  <c:v>0.99687999999999999</c:v>
                </c:pt>
                <c:pt idx="234">
                  <c:v>0.99736000000000002</c:v>
                </c:pt>
                <c:pt idx="235">
                  <c:v>0.99783999999999995</c:v>
                </c:pt>
                <c:pt idx="236">
                  <c:v>0.99853000000000003</c:v>
                </c:pt>
                <c:pt idx="237">
                  <c:v>0.99912999999999996</c:v>
                </c:pt>
                <c:pt idx="238">
                  <c:v>0.99914000000000003</c:v>
                </c:pt>
                <c:pt idx="239">
                  <c:v>0.99853000000000003</c:v>
                </c:pt>
                <c:pt idx="240">
                  <c:v>0.99763000000000002</c:v>
                </c:pt>
                <c:pt idx="241">
                  <c:v>0.99697000000000002</c:v>
                </c:pt>
                <c:pt idx="242">
                  <c:v>0.99689000000000005</c:v>
                </c:pt>
                <c:pt idx="243">
                  <c:v>0.99717</c:v>
                </c:pt>
                <c:pt idx="244">
                  <c:v>0.99728000000000006</c:v>
                </c:pt>
                <c:pt idx="245">
                  <c:v>0.99697999999999998</c:v>
                </c:pt>
                <c:pt idx="246">
                  <c:v>0.99650000000000005</c:v>
                </c:pt>
                <c:pt idx="247">
                  <c:v>0.99628000000000005</c:v>
                </c:pt>
                <c:pt idx="248">
                  <c:v>0.99643000000000004</c:v>
                </c:pt>
                <c:pt idx="249">
                  <c:v>0.99673</c:v>
                </c:pt>
                <c:pt idx="250">
                  <c:v>0.99687000000000003</c:v>
                </c:pt>
                <c:pt idx="251">
                  <c:v>0.99673999999999996</c:v>
                </c:pt>
                <c:pt idx="252">
                  <c:v>0.99648999999999999</c:v>
                </c:pt>
                <c:pt idx="253">
                  <c:v>0.99643999999999999</c:v>
                </c:pt>
                <c:pt idx="254">
                  <c:v>0.99673999999999996</c:v>
                </c:pt>
                <c:pt idx="255">
                  <c:v>0.99729000000000001</c:v>
                </c:pt>
                <c:pt idx="256">
                  <c:v>0.99785999999999997</c:v>
                </c:pt>
                <c:pt idx="257">
                  <c:v>0.99807999999999997</c:v>
                </c:pt>
                <c:pt idx="258">
                  <c:v>0.99770000000000003</c:v>
                </c:pt>
                <c:pt idx="259">
                  <c:v>0.99675999999999998</c:v>
                </c:pt>
                <c:pt idx="260">
                  <c:v>0.99565999999999999</c:v>
                </c:pt>
                <c:pt idx="261">
                  <c:v>0.99505999999999994</c:v>
                </c:pt>
                <c:pt idx="262">
                  <c:v>0.99507000000000001</c:v>
                </c:pt>
                <c:pt idx="263">
                  <c:v>0.99517999999999995</c:v>
                </c:pt>
                <c:pt idx="264">
                  <c:v>0.99512999999999996</c:v>
                </c:pt>
                <c:pt idx="265">
                  <c:v>0.995</c:v>
                </c:pt>
                <c:pt idx="266">
                  <c:v>0.99492000000000003</c:v>
                </c:pt>
                <c:pt idx="267">
                  <c:v>0.99502000000000002</c:v>
                </c:pt>
                <c:pt idx="268">
                  <c:v>0.99544999999999995</c:v>
                </c:pt>
                <c:pt idx="269">
                  <c:v>0.99612999999999996</c:v>
                </c:pt>
                <c:pt idx="270">
                  <c:v>0.99670000000000003</c:v>
                </c:pt>
                <c:pt idx="271">
                  <c:v>0.99694000000000005</c:v>
                </c:pt>
                <c:pt idx="272">
                  <c:v>0.99689000000000005</c:v>
                </c:pt>
                <c:pt idx="273">
                  <c:v>0.99661999999999995</c:v>
                </c:pt>
                <c:pt idx="274">
                  <c:v>0.99612000000000001</c:v>
                </c:pt>
                <c:pt idx="275">
                  <c:v>0.99561999999999995</c:v>
                </c:pt>
                <c:pt idx="276">
                  <c:v>0.99563999999999997</c:v>
                </c:pt>
                <c:pt idx="277">
                  <c:v>0.99628000000000005</c:v>
                </c:pt>
                <c:pt idx="278">
                  <c:v>0.99695</c:v>
                </c:pt>
                <c:pt idx="279">
                  <c:v>0.99709000000000003</c:v>
                </c:pt>
                <c:pt idx="280">
                  <c:v>0.99682999999999999</c:v>
                </c:pt>
                <c:pt idx="281">
                  <c:v>0.99685000000000001</c:v>
                </c:pt>
                <c:pt idx="282">
                  <c:v>0.99729000000000001</c:v>
                </c:pt>
                <c:pt idx="283">
                  <c:v>0.99739</c:v>
                </c:pt>
                <c:pt idx="284">
                  <c:v>0.99648999999999999</c:v>
                </c:pt>
                <c:pt idx="285">
                  <c:v>0.99514000000000002</c:v>
                </c:pt>
                <c:pt idx="286">
                  <c:v>0.99451999999999996</c:v>
                </c:pt>
                <c:pt idx="287">
                  <c:v>0.99487000000000003</c:v>
                </c:pt>
                <c:pt idx="288">
                  <c:v>0.99543000000000004</c:v>
                </c:pt>
                <c:pt idx="289">
                  <c:v>0.99565999999999999</c:v>
                </c:pt>
                <c:pt idx="290">
                  <c:v>0.99590000000000001</c:v>
                </c:pt>
                <c:pt idx="291">
                  <c:v>0.99656</c:v>
                </c:pt>
                <c:pt idx="292">
                  <c:v>0.99726999999999999</c:v>
                </c:pt>
                <c:pt idx="293">
                  <c:v>0.99753000000000003</c:v>
                </c:pt>
                <c:pt idx="294">
                  <c:v>0.99733000000000005</c:v>
                </c:pt>
                <c:pt idx="295">
                  <c:v>0.99692000000000003</c:v>
                </c:pt>
                <c:pt idx="296">
                  <c:v>0.99653000000000003</c:v>
                </c:pt>
                <c:pt idx="297">
                  <c:v>0.99634999999999996</c:v>
                </c:pt>
                <c:pt idx="298">
                  <c:v>0.99636999999999998</c:v>
                </c:pt>
                <c:pt idx="299">
                  <c:v>0.99639</c:v>
                </c:pt>
                <c:pt idx="300">
                  <c:v>0.99621000000000004</c:v>
                </c:pt>
                <c:pt idx="301">
                  <c:v>0.99577000000000004</c:v>
                </c:pt>
                <c:pt idx="302">
                  <c:v>0.99505999999999994</c:v>
                </c:pt>
                <c:pt idx="303">
                  <c:v>0.99412999999999996</c:v>
                </c:pt>
                <c:pt idx="304">
                  <c:v>0.99338000000000004</c:v>
                </c:pt>
                <c:pt idx="305">
                  <c:v>0.99345000000000006</c:v>
                </c:pt>
                <c:pt idx="306">
                  <c:v>0.99426999999999999</c:v>
                </c:pt>
                <c:pt idx="307">
                  <c:v>0.99511000000000005</c:v>
                </c:pt>
                <c:pt idx="308">
                  <c:v>0.99539999999999995</c:v>
                </c:pt>
                <c:pt idx="309">
                  <c:v>0.99521999999999999</c:v>
                </c:pt>
                <c:pt idx="310">
                  <c:v>0.99504999999999999</c:v>
                </c:pt>
                <c:pt idx="311">
                  <c:v>0.99516000000000004</c:v>
                </c:pt>
                <c:pt idx="312">
                  <c:v>0.99544999999999995</c:v>
                </c:pt>
                <c:pt idx="313">
                  <c:v>0.99577000000000004</c:v>
                </c:pt>
                <c:pt idx="314">
                  <c:v>0.99602000000000002</c:v>
                </c:pt>
                <c:pt idx="315">
                  <c:v>0.996</c:v>
                </c:pt>
                <c:pt idx="316">
                  <c:v>0.99556999999999995</c:v>
                </c:pt>
                <c:pt idx="317">
                  <c:v>0.99492000000000003</c:v>
                </c:pt>
                <c:pt idx="318">
                  <c:v>0.99446000000000001</c:v>
                </c:pt>
                <c:pt idx="319">
                  <c:v>0.99455000000000005</c:v>
                </c:pt>
                <c:pt idx="320">
                  <c:v>0.99516000000000004</c:v>
                </c:pt>
                <c:pt idx="321">
                  <c:v>0.99580999999999997</c:v>
                </c:pt>
                <c:pt idx="322">
                  <c:v>0.99599000000000004</c:v>
                </c:pt>
                <c:pt idx="323">
                  <c:v>0.99553999999999998</c:v>
                </c:pt>
                <c:pt idx="324">
                  <c:v>0.99467000000000005</c:v>
                </c:pt>
                <c:pt idx="325">
                  <c:v>0.99368000000000001</c:v>
                </c:pt>
                <c:pt idx="326">
                  <c:v>0.9929</c:v>
                </c:pt>
                <c:pt idx="327">
                  <c:v>0.99256</c:v>
                </c:pt>
                <c:pt idx="328">
                  <c:v>0.99260000000000004</c:v>
                </c:pt>
                <c:pt idx="329">
                  <c:v>0.99272000000000005</c:v>
                </c:pt>
                <c:pt idx="330">
                  <c:v>0.99270999999999998</c:v>
                </c:pt>
                <c:pt idx="331">
                  <c:v>0.99263999999999997</c:v>
                </c:pt>
                <c:pt idx="332">
                  <c:v>0.99268999999999996</c:v>
                </c:pt>
                <c:pt idx="333">
                  <c:v>0.99292999999999998</c:v>
                </c:pt>
                <c:pt idx="334">
                  <c:v>0.99333000000000005</c:v>
                </c:pt>
                <c:pt idx="335">
                  <c:v>0.99385000000000001</c:v>
                </c:pt>
                <c:pt idx="336">
                  <c:v>0.99429000000000001</c:v>
                </c:pt>
                <c:pt idx="337">
                  <c:v>0.99434</c:v>
                </c:pt>
                <c:pt idx="338">
                  <c:v>0.99390999999999996</c:v>
                </c:pt>
                <c:pt idx="339">
                  <c:v>0.99329999999999996</c:v>
                </c:pt>
                <c:pt idx="340">
                  <c:v>0.99283999999999994</c:v>
                </c:pt>
                <c:pt idx="341">
                  <c:v>0.99256</c:v>
                </c:pt>
                <c:pt idx="342">
                  <c:v>0.99214000000000002</c:v>
                </c:pt>
                <c:pt idx="343">
                  <c:v>0.99150000000000005</c:v>
                </c:pt>
                <c:pt idx="344">
                  <c:v>0.99095999999999995</c:v>
                </c:pt>
                <c:pt idx="345">
                  <c:v>0.99082000000000003</c:v>
                </c:pt>
                <c:pt idx="346">
                  <c:v>0.99102000000000001</c:v>
                </c:pt>
                <c:pt idx="347">
                  <c:v>0.99131000000000002</c:v>
                </c:pt>
                <c:pt idx="348">
                  <c:v>0.99153000000000002</c:v>
                </c:pt>
                <c:pt idx="349">
                  <c:v>0.99168999999999996</c:v>
                </c:pt>
                <c:pt idx="350">
                  <c:v>0.99180000000000001</c:v>
                </c:pt>
                <c:pt idx="351">
                  <c:v>0.99178999999999995</c:v>
                </c:pt>
                <c:pt idx="352">
                  <c:v>0.99156999999999995</c:v>
                </c:pt>
                <c:pt idx="353">
                  <c:v>0.99119000000000002</c:v>
                </c:pt>
                <c:pt idx="354">
                  <c:v>0.9909</c:v>
                </c:pt>
                <c:pt idx="355">
                  <c:v>0.99092000000000002</c:v>
                </c:pt>
                <c:pt idx="356">
                  <c:v>0.99107000000000001</c:v>
                </c:pt>
                <c:pt idx="357">
                  <c:v>0.99097000000000002</c:v>
                </c:pt>
                <c:pt idx="358">
                  <c:v>0.99051</c:v>
                </c:pt>
                <c:pt idx="359">
                  <c:v>0.98999000000000004</c:v>
                </c:pt>
                <c:pt idx="360">
                  <c:v>0.98967000000000005</c:v>
                </c:pt>
                <c:pt idx="361">
                  <c:v>0.98936999999999997</c:v>
                </c:pt>
                <c:pt idx="362">
                  <c:v>0.98873</c:v>
                </c:pt>
                <c:pt idx="363">
                  <c:v>0.98775999999999997</c:v>
                </c:pt>
                <c:pt idx="364">
                  <c:v>0.98694999999999999</c:v>
                </c:pt>
                <c:pt idx="365">
                  <c:v>0.98673999999999995</c:v>
                </c:pt>
                <c:pt idx="366">
                  <c:v>0.98711000000000004</c:v>
                </c:pt>
                <c:pt idx="367">
                  <c:v>0.98765000000000003</c:v>
                </c:pt>
                <c:pt idx="368">
                  <c:v>0.98794999999999999</c:v>
                </c:pt>
                <c:pt idx="369">
                  <c:v>0.98789000000000005</c:v>
                </c:pt>
                <c:pt idx="370">
                  <c:v>0.98755999999999999</c:v>
                </c:pt>
                <c:pt idx="371">
                  <c:v>0.98702000000000001</c:v>
                </c:pt>
                <c:pt idx="372">
                  <c:v>0.98628000000000005</c:v>
                </c:pt>
                <c:pt idx="373">
                  <c:v>0.98560999999999999</c:v>
                </c:pt>
                <c:pt idx="374">
                  <c:v>0.98533999999999999</c:v>
                </c:pt>
                <c:pt idx="375">
                  <c:v>0.98545000000000005</c:v>
                </c:pt>
                <c:pt idx="376">
                  <c:v>0.98551999999999995</c:v>
                </c:pt>
                <c:pt idx="377">
                  <c:v>0.98534999999999995</c:v>
                </c:pt>
                <c:pt idx="378">
                  <c:v>0.98507999999999996</c:v>
                </c:pt>
                <c:pt idx="379">
                  <c:v>0.98470999999999997</c:v>
                </c:pt>
                <c:pt idx="380">
                  <c:v>0.98406000000000005</c:v>
                </c:pt>
                <c:pt idx="381">
                  <c:v>0.98326000000000002</c:v>
                </c:pt>
                <c:pt idx="382">
                  <c:v>0.98277000000000003</c:v>
                </c:pt>
                <c:pt idx="383">
                  <c:v>0.98287999999999998</c:v>
                </c:pt>
                <c:pt idx="384">
                  <c:v>0.98331000000000002</c:v>
                </c:pt>
                <c:pt idx="385">
                  <c:v>0.98346</c:v>
                </c:pt>
                <c:pt idx="386">
                  <c:v>0.98299999999999998</c:v>
                </c:pt>
                <c:pt idx="387">
                  <c:v>0.98219999999999996</c:v>
                </c:pt>
                <c:pt idx="388">
                  <c:v>0.98162000000000005</c:v>
                </c:pt>
                <c:pt idx="389">
                  <c:v>0.98163</c:v>
                </c:pt>
                <c:pt idx="390">
                  <c:v>0.98194999999999999</c:v>
                </c:pt>
                <c:pt idx="391">
                  <c:v>0.98202999999999996</c:v>
                </c:pt>
                <c:pt idx="392">
                  <c:v>0.98167000000000004</c:v>
                </c:pt>
                <c:pt idx="393">
                  <c:v>0.98116000000000003</c:v>
                </c:pt>
                <c:pt idx="394">
                  <c:v>0.98087000000000002</c:v>
                </c:pt>
                <c:pt idx="395">
                  <c:v>0.98090999999999995</c:v>
                </c:pt>
                <c:pt idx="396">
                  <c:v>0.98112999999999995</c:v>
                </c:pt>
                <c:pt idx="397">
                  <c:v>0.98119999999999996</c:v>
                </c:pt>
                <c:pt idx="398">
                  <c:v>0.98097999999999996</c:v>
                </c:pt>
                <c:pt idx="399">
                  <c:v>0.98058999999999996</c:v>
                </c:pt>
                <c:pt idx="400">
                  <c:v>0.98021000000000003</c:v>
                </c:pt>
                <c:pt idx="401">
                  <c:v>0.97992000000000001</c:v>
                </c:pt>
                <c:pt idx="402">
                  <c:v>0.97982000000000002</c:v>
                </c:pt>
                <c:pt idx="403">
                  <c:v>0.97997999999999996</c:v>
                </c:pt>
                <c:pt idx="404">
                  <c:v>0.98011000000000004</c:v>
                </c:pt>
                <c:pt idx="405">
                  <c:v>0.97970000000000002</c:v>
                </c:pt>
                <c:pt idx="406">
                  <c:v>0.97875999999999996</c:v>
                </c:pt>
                <c:pt idx="407">
                  <c:v>0.97787000000000002</c:v>
                </c:pt>
                <c:pt idx="408">
                  <c:v>0.97748999999999997</c:v>
                </c:pt>
                <c:pt idx="409">
                  <c:v>0.97751999999999994</c:v>
                </c:pt>
                <c:pt idx="410">
                  <c:v>0.97775000000000001</c:v>
                </c:pt>
                <c:pt idx="411">
                  <c:v>0.97816000000000003</c:v>
                </c:pt>
                <c:pt idx="412">
                  <c:v>0.97860999999999998</c:v>
                </c:pt>
                <c:pt idx="413">
                  <c:v>0.97868999999999995</c:v>
                </c:pt>
                <c:pt idx="414">
                  <c:v>0.97824</c:v>
                </c:pt>
                <c:pt idx="415">
                  <c:v>0.97763999999999995</c:v>
                </c:pt>
                <c:pt idx="416">
                  <c:v>0.97733999999999999</c:v>
                </c:pt>
                <c:pt idx="417">
                  <c:v>0.97724</c:v>
                </c:pt>
                <c:pt idx="418">
                  <c:v>0.97697999999999996</c:v>
                </c:pt>
                <c:pt idx="419">
                  <c:v>0.97652000000000005</c:v>
                </c:pt>
                <c:pt idx="420">
                  <c:v>0.97619999999999996</c:v>
                </c:pt>
                <c:pt idx="421">
                  <c:v>0.97621999999999998</c:v>
                </c:pt>
                <c:pt idx="422">
                  <c:v>0.97643999999999997</c:v>
                </c:pt>
                <c:pt idx="423">
                  <c:v>0.97660999999999998</c:v>
                </c:pt>
                <c:pt idx="424">
                  <c:v>0.97663999999999995</c:v>
                </c:pt>
                <c:pt idx="425">
                  <c:v>0.97667999999999999</c:v>
                </c:pt>
                <c:pt idx="426">
                  <c:v>0.97692000000000001</c:v>
                </c:pt>
                <c:pt idx="427">
                  <c:v>0.97733000000000003</c:v>
                </c:pt>
                <c:pt idx="428">
                  <c:v>0.97757000000000005</c:v>
                </c:pt>
                <c:pt idx="429">
                  <c:v>0.97736000000000001</c:v>
                </c:pt>
                <c:pt idx="430">
                  <c:v>0.97687999999999997</c:v>
                </c:pt>
                <c:pt idx="431">
                  <c:v>0.97646999999999995</c:v>
                </c:pt>
                <c:pt idx="432">
                  <c:v>0.97614999999999996</c:v>
                </c:pt>
                <c:pt idx="433">
                  <c:v>0.97580999999999996</c:v>
                </c:pt>
                <c:pt idx="434">
                  <c:v>0.97553999999999996</c:v>
                </c:pt>
                <c:pt idx="435">
                  <c:v>0.97541999999999995</c:v>
                </c:pt>
                <c:pt idx="436">
                  <c:v>0.97524</c:v>
                </c:pt>
                <c:pt idx="437">
                  <c:v>0.97485999999999995</c:v>
                </c:pt>
                <c:pt idx="438">
                  <c:v>0.97457000000000005</c:v>
                </c:pt>
                <c:pt idx="439">
                  <c:v>0.97472999999999999</c:v>
                </c:pt>
                <c:pt idx="440">
                  <c:v>0.97513000000000005</c:v>
                </c:pt>
                <c:pt idx="441">
                  <c:v>0.97521000000000002</c:v>
                </c:pt>
                <c:pt idx="442">
                  <c:v>0.97480999999999995</c:v>
                </c:pt>
                <c:pt idx="443">
                  <c:v>0.97419999999999995</c:v>
                </c:pt>
                <c:pt idx="444">
                  <c:v>0.97367999999999999</c:v>
                </c:pt>
                <c:pt idx="445">
                  <c:v>0.97346999999999995</c:v>
                </c:pt>
                <c:pt idx="446">
                  <c:v>0.97363</c:v>
                </c:pt>
                <c:pt idx="447">
                  <c:v>0.97396000000000005</c:v>
                </c:pt>
                <c:pt idx="448">
                  <c:v>0.97404999999999997</c:v>
                </c:pt>
                <c:pt idx="449">
                  <c:v>0.97375</c:v>
                </c:pt>
                <c:pt idx="450">
                  <c:v>0.97331999999999996</c:v>
                </c:pt>
                <c:pt idx="451">
                  <c:v>0.97311000000000003</c:v>
                </c:pt>
                <c:pt idx="452">
                  <c:v>0.97314000000000001</c:v>
                </c:pt>
                <c:pt idx="453">
                  <c:v>0.97314000000000001</c:v>
                </c:pt>
                <c:pt idx="454">
                  <c:v>0.97289000000000003</c:v>
                </c:pt>
                <c:pt idx="455">
                  <c:v>0.97240000000000004</c:v>
                </c:pt>
                <c:pt idx="456">
                  <c:v>0.97185999999999995</c:v>
                </c:pt>
                <c:pt idx="457">
                  <c:v>0.97152000000000005</c:v>
                </c:pt>
                <c:pt idx="458">
                  <c:v>0.97143999999999997</c:v>
                </c:pt>
                <c:pt idx="459">
                  <c:v>0.97138999999999998</c:v>
                </c:pt>
                <c:pt idx="460">
                  <c:v>0.97114</c:v>
                </c:pt>
                <c:pt idx="461">
                  <c:v>0.97084999999999999</c:v>
                </c:pt>
                <c:pt idx="462">
                  <c:v>0.97077999999999998</c:v>
                </c:pt>
                <c:pt idx="463">
                  <c:v>0.97082999999999997</c:v>
                </c:pt>
                <c:pt idx="464">
                  <c:v>0.97063999999999995</c:v>
                </c:pt>
                <c:pt idx="465">
                  <c:v>0.97021999999999997</c:v>
                </c:pt>
                <c:pt idx="466">
                  <c:v>0.96994999999999998</c:v>
                </c:pt>
                <c:pt idx="467">
                  <c:v>0.97009000000000001</c:v>
                </c:pt>
                <c:pt idx="468">
                  <c:v>0.97040999999999999</c:v>
                </c:pt>
                <c:pt idx="469">
                  <c:v>0.97062000000000004</c:v>
                </c:pt>
                <c:pt idx="470">
                  <c:v>0.97072000000000003</c:v>
                </c:pt>
                <c:pt idx="471">
                  <c:v>0.97082000000000002</c:v>
                </c:pt>
                <c:pt idx="472">
                  <c:v>0.97087000000000001</c:v>
                </c:pt>
                <c:pt idx="473">
                  <c:v>0.97077000000000002</c:v>
                </c:pt>
                <c:pt idx="474">
                  <c:v>0.97065000000000001</c:v>
                </c:pt>
                <c:pt idx="475">
                  <c:v>0.97074000000000005</c:v>
                </c:pt>
                <c:pt idx="476">
                  <c:v>0.97096000000000005</c:v>
                </c:pt>
                <c:pt idx="477">
                  <c:v>0.97097</c:v>
                </c:pt>
                <c:pt idx="478">
                  <c:v>0.97063999999999995</c:v>
                </c:pt>
                <c:pt idx="479">
                  <c:v>0.97021999999999997</c:v>
                </c:pt>
                <c:pt idx="480">
                  <c:v>0.97001000000000004</c:v>
                </c:pt>
                <c:pt idx="481">
                  <c:v>0.97011000000000003</c:v>
                </c:pt>
                <c:pt idx="482">
                  <c:v>0.97038000000000002</c:v>
                </c:pt>
                <c:pt idx="483">
                  <c:v>0.97065999999999997</c:v>
                </c:pt>
                <c:pt idx="484">
                  <c:v>0.97085999999999995</c:v>
                </c:pt>
                <c:pt idx="485">
                  <c:v>0.97101000000000004</c:v>
                </c:pt>
                <c:pt idx="486">
                  <c:v>0.97119</c:v>
                </c:pt>
                <c:pt idx="487">
                  <c:v>0.97141999999999995</c:v>
                </c:pt>
                <c:pt idx="488">
                  <c:v>0.97167000000000003</c:v>
                </c:pt>
                <c:pt idx="489">
                  <c:v>0.97175</c:v>
                </c:pt>
                <c:pt idx="490">
                  <c:v>0.97155999999999998</c:v>
                </c:pt>
                <c:pt idx="491">
                  <c:v>0.97121999999999997</c:v>
                </c:pt>
                <c:pt idx="492">
                  <c:v>0.97104000000000001</c:v>
                </c:pt>
                <c:pt idx="493">
                  <c:v>0.97114</c:v>
                </c:pt>
                <c:pt idx="494">
                  <c:v>0.97130000000000005</c:v>
                </c:pt>
                <c:pt idx="495">
                  <c:v>0.97121000000000002</c:v>
                </c:pt>
                <c:pt idx="496">
                  <c:v>0.97087999999999997</c:v>
                </c:pt>
                <c:pt idx="497">
                  <c:v>0.97072999999999998</c:v>
                </c:pt>
                <c:pt idx="498">
                  <c:v>0.97104000000000001</c:v>
                </c:pt>
                <c:pt idx="499">
                  <c:v>0.97167999999999999</c:v>
                </c:pt>
                <c:pt idx="500">
                  <c:v>0.97221999999999997</c:v>
                </c:pt>
                <c:pt idx="501">
                  <c:v>0.97241999999999995</c:v>
                </c:pt>
                <c:pt idx="502">
                  <c:v>0.97226000000000001</c:v>
                </c:pt>
                <c:pt idx="503">
                  <c:v>0.97187000000000001</c:v>
                </c:pt>
                <c:pt idx="504">
                  <c:v>0.97153</c:v>
                </c:pt>
                <c:pt idx="505">
                  <c:v>0.97150999999999998</c:v>
                </c:pt>
                <c:pt idx="506">
                  <c:v>0.97170000000000001</c:v>
                </c:pt>
                <c:pt idx="507">
                  <c:v>0.97172000000000003</c:v>
                </c:pt>
                <c:pt idx="508">
                  <c:v>0.97136999999999996</c:v>
                </c:pt>
                <c:pt idx="509">
                  <c:v>0.97099999999999997</c:v>
                </c:pt>
                <c:pt idx="510">
                  <c:v>0.97106000000000003</c:v>
                </c:pt>
                <c:pt idx="511">
                  <c:v>0.97153999999999996</c:v>
                </c:pt>
                <c:pt idx="512">
                  <c:v>0.97202999999999995</c:v>
                </c:pt>
                <c:pt idx="513">
                  <c:v>0.97238000000000002</c:v>
                </c:pt>
                <c:pt idx="514">
                  <c:v>0.9728</c:v>
                </c:pt>
                <c:pt idx="515">
                  <c:v>0.97340000000000004</c:v>
                </c:pt>
                <c:pt idx="516">
                  <c:v>0.97394000000000003</c:v>
                </c:pt>
                <c:pt idx="517">
                  <c:v>0.97404000000000002</c:v>
                </c:pt>
                <c:pt idx="518">
                  <c:v>0.97370000000000001</c:v>
                </c:pt>
                <c:pt idx="519">
                  <c:v>0.97328000000000003</c:v>
                </c:pt>
                <c:pt idx="520">
                  <c:v>0.97311000000000003</c:v>
                </c:pt>
                <c:pt idx="521">
                  <c:v>0.97313000000000005</c:v>
                </c:pt>
                <c:pt idx="522">
                  <c:v>0.97313000000000005</c:v>
                </c:pt>
                <c:pt idx="523">
                  <c:v>0.97311999999999999</c:v>
                </c:pt>
                <c:pt idx="524">
                  <c:v>0.97333000000000003</c:v>
                </c:pt>
                <c:pt idx="525">
                  <c:v>0.9738</c:v>
                </c:pt>
                <c:pt idx="526">
                  <c:v>0.97428999999999999</c:v>
                </c:pt>
                <c:pt idx="527">
                  <c:v>0.97450000000000003</c:v>
                </c:pt>
                <c:pt idx="528">
                  <c:v>0.97441</c:v>
                </c:pt>
                <c:pt idx="529">
                  <c:v>0.97419</c:v>
                </c:pt>
                <c:pt idx="530">
                  <c:v>0.97387999999999997</c:v>
                </c:pt>
                <c:pt idx="531">
                  <c:v>0.97348000000000001</c:v>
                </c:pt>
                <c:pt idx="532">
                  <c:v>0.97319</c:v>
                </c:pt>
                <c:pt idx="533">
                  <c:v>0.97318000000000005</c:v>
                </c:pt>
                <c:pt idx="534">
                  <c:v>0.97340000000000004</c:v>
                </c:pt>
                <c:pt idx="535">
                  <c:v>0.97362000000000004</c:v>
                </c:pt>
                <c:pt idx="536">
                  <c:v>0.97367999999999999</c:v>
                </c:pt>
                <c:pt idx="537">
                  <c:v>0.97343999999999997</c:v>
                </c:pt>
                <c:pt idx="538">
                  <c:v>0.97277999999999998</c:v>
                </c:pt>
                <c:pt idx="539">
                  <c:v>0.97187999999999997</c:v>
                </c:pt>
                <c:pt idx="540">
                  <c:v>0.97123000000000004</c:v>
                </c:pt>
                <c:pt idx="541">
                  <c:v>0.97118000000000004</c:v>
                </c:pt>
                <c:pt idx="542">
                  <c:v>0.97158</c:v>
                </c:pt>
                <c:pt idx="543">
                  <c:v>0.97199000000000002</c:v>
                </c:pt>
                <c:pt idx="544">
                  <c:v>0.97209999999999996</c:v>
                </c:pt>
                <c:pt idx="545">
                  <c:v>0.97197999999999996</c:v>
                </c:pt>
                <c:pt idx="546">
                  <c:v>0.97174000000000005</c:v>
                </c:pt>
                <c:pt idx="547">
                  <c:v>0.97136</c:v>
                </c:pt>
                <c:pt idx="548">
                  <c:v>0.97082000000000002</c:v>
                </c:pt>
                <c:pt idx="549">
                  <c:v>0.97030000000000005</c:v>
                </c:pt>
                <c:pt idx="550">
                  <c:v>0.97011000000000003</c:v>
                </c:pt>
                <c:pt idx="551">
                  <c:v>0.97026999999999997</c:v>
                </c:pt>
                <c:pt idx="552">
                  <c:v>0.97038000000000002</c:v>
                </c:pt>
                <c:pt idx="553">
                  <c:v>0.97013000000000005</c:v>
                </c:pt>
                <c:pt idx="554">
                  <c:v>0.96970000000000001</c:v>
                </c:pt>
                <c:pt idx="555">
                  <c:v>0.96952000000000005</c:v>
                </c:pt>
                <c:pt idx="556">
                  <c:v>0.96967999999999999</c:v>
                </c:pt>
                <c:pt idx="557">
                  <c:v>0.96982999999999997</c:v>
                </c:pt>
                <c:pt idx="558">
                  <c:v>0.96967999999999999</c:v>
                </c:pt>
                <c:pt idx="559">
                  <c:v>0.96918000000000004</c:v>
                </c:pt>
                <c:pt idx="560">
                  <c:v>0.96838000000000002</c:v>
                </c:pt>
                <c:pt idx="561">
                  <c:v>0.96738000000000002</c:v>
                </c:pt>
                <c:pt idx="562">
                  <c:v>0.96640000000000004</c:v>
                </c:pt>
                <c:pt idx="563">
                  <c:v>0.96579000000000004</c:v>
                </c:pt>
                <c:pt idx="564">
                  <c:v>0.9657</c:v>
                </c:pt>
                <c:pt idx="565">
                  <c:v>0.96589999999999998</c:v>
                </c:pt>
                <c:pt idx="566">
                  <c:v>0.96618000000000004</c:v>
                </c:pt>
                <c:pt idx="567">
                  <c:v>0.96662999999999999</c:v>
                </c:pt>
                <c:pt idx="568">
                  <c:v>0.96723000000000003</c:v>
                </c:pt>
                <c:pt idx="569">
                  <c:v>0.96767999999999998</c:v>
                </c:pt>
                <c:pt idx="570">
                  <c:v>0.96769000000000005</c:v>
                </c:pt>
                <c:pt idx="571">
                  <c:v>0.96728999999999998</c:v>
                </c:pt>
                <c:pt idx="572">
                  <c:v>0.96680999999999995</c:v>
                </c:pt>
                <c:pt idx="573">
                  <c:v>0.96655999999999997</c:v>
                </c:pt>
                <c:pt idx="574">
                  <c:v>0.96660999999999997</c:v>
                </c:pt>
                <c:pt idx="575">
                  <c:v>0.96670999999999996</c:v>
                </c:pt>
                <c:pt idx="576">
                  <c:v>0.96657999999999999</c:v>
                </c:pt>
                <c:pt idx="577">
                  <c:v>0.96625000000000005</c:v>
                </c:pt>
                <c:pt idx="578">
                  <c:v>0.96609999999999996</c:v>
                </c:pt>
                <c:pt idx="579">
                  <c:v>0.96641999999999995</c:v>
                </c:pt>
                <c:pt idx="580">
                  <c:v>0.96692999999999996</c:v>
                </c:pt>
                <c:pt idx="581">
                  <c:v>0.96704999999999997</c:v>
                </c:pt>
                <c:pt idx="582">
                  <c:v>0.96664000000000005</c:v>
                </c:pt>
                <c:pt idx="583">
                  <c:v>0.96625000000000005</c:v>
                </c:pt>
                <c:pt idx="584">
                  <c:v>0.96650999999999998</c:v>
                </c:pt>
                <c:pt idx="585">
                  <c:v>0.96733999999999998</c:v>
                </c:pt>
                <c:pt idx="586">
                  <c:v>0.96811999999999998</c:v>
                </c:pt>
                <c:pt idx="587">
                  <c:v>0.96847000000000005</c:v>
                </c:pt>
                <c:pt idx="588">
                  <c:v>0.96853999999999996</c:v>
                </c:pt>
                <c:pt idx="589">
                  <c:v>0.96872000000000003</c:v>
                </c:pt>
                <c:pt idx="590">
                  <c:v>0.96914</c:v>
                </c:pt>
                <c:pt idx="591">
                  <c:v>0.96963999999999995</c:v>
                </c:pt>
                <c:pt idx="592">
                  <c:v>0.97011000000000003</c:v>
                </c:pt>
                <c:pt idx="593">
                  <c:v>0.97055000000000002</c:v>
                </c:pt>
                <c:pt idx="594">
                  <c:v>0.97089000000000003</c:v>
                </c:pt>
                <c:pt idx="595">
                  <c:v>0.97104999999999997</c:v>
                </c:pt>
                <c:pt idx="596">
                  <c:v>0.97114999999999996</c:v>
                </c:pt>
                <c:pt idx="597">
                  <c:v>0.97131999999999996</c:v>
                </c:pt>
                <c:pt idx="598">
                  <c:v>0.97153</c:v>
                </c:pt>
                <c:pt idx="599">
                  <c:v>0.97167000000000003</c:v>
                </c:pt>
                <c:pt idx="600">
                  <c:v>0.97184000000000004</c:v>
                </c:pt>
                <c:pt idx="601">
                  <c:v>0.97216000000000002</c:v>
                </c:pt>
                <c:pt idx="602">
                  <c:v>0.97253000000000001</c:v>
                </c:pt>
                <c:pt idx="603">
                  <c:v>0.97267000000000003</c:v>
                </c:pt>
                <c:pt idx="604">
                  <c:v>0.97262000000000004</c:v>
                </c:pt>
                <c:pt idx="605">
                  <c:v>0.97272999999999998</c:v>
                </c:pt>
                <c:pt idx="606">
                  <c:v>0.97314999999999996</c:v>
                </c:pt>
                <c:pt idx="607">
                  <c:v>0.97360000000000002</c:v>
                </c:pt>
                <c:pt idx="608">
                  <c:v>0.97389000000000003</c:v>
                </c:pt>
                <c:pt idx="609">
                  <c:v>0.97416999999999998</c:v>
                </c:pt>
                <c:pt idx="610">
                  <c:v>0.97465999999999997</c:v>
                </c:pt>
                <c:pt idx="611">
                  <c:v>0.97524</c:v>
                </c:pt>
                <c:pt idx="612">
                  <c:v>0.97555999999999998</c:v>
                </c:pt>
                <c:pt idx="613">
                  <c:v>0.97548999999999997</c:v>
                </c:pt>
                <c:pt idx="614">
                  <c:v>0.97538999999999998</c:v>
                </c:pt>
                <c:pt idx="615">
                  <c:v>0.97567999999999999</c:v>
                </c:pt>
                <c:pt idx="616">
                  <c:v>0.97633000000000003</c:v>
                </c:pt>
                <c:pt idx="617">
                  <c:v>0.97694000000000003</c:v>
                </c:pt>
                <c:pt idx="618">
                  <c:v>0.97719999999999996</c:v>
                </c:pt>
                <c:pt idx="619">
                  <c:v>0.97724999999999995</c:v>
                </c:pt>
                <c:pt idx="620">
                  <c:v>0.97724</c:v>
                </c:pt>
                <c:pt idx="621">
                  <c:v>0.97714000000000001</c:v>
                </c:pt>
                <c:pt idx="622">
                  <c:v>0.97697999999999996</c:v>
                </c:pt>
                <c:pt idx="623">
                  <c:v>0.97696000000000005</c:v>
                </c:pt>
                <c:pt idx="624">
                  <c:v>0.97723000000000004</c:v>
                </c:pt>
                <c:pt idx="625">
                  <c:v>0.97768999999999995</c:v>
                </c:pt>
                <c:pt idx="626">
                  <c:v>0.97811000000000003</c:v>
                </c:pt>
                <c:pt idx="627">
                  <c:v>0.97836999999999996</c:v>
                </c:pt>
                <c:pt idx="628">
                  <c:v>0.97862000000000005</c:v>
                </c:pt>
                <c:pt idx="629">
                  <c:v>0.97899000000000003</c:v>
                </c:pt>
                <c:pt idx="630">
                  <c:v>0.97948999999999997</c:v>
                </c:pt>
                <c:pt idx="631">
                  <c:v>0.98001000000000005</c:v>
                </c:pt>
                <c:pt idx="632">
                  <c:v>0.98050000000000004</c:v>
                </c:pt>
                <c:pt idx="633">
                  <c:v>0.98090999999999995</c:v>
                </c:pt>
                <c:pt idx="634">
                  <c:v>0.98109999999999997</c:v>
                </c:pt>
                <c:pt idx="635">
                  <c:v>0.98106000000000004</c:v>
                </c:pt>
                <c:pt idx="636">
                  <c:v>0.98094999999999999</c:v>
                </c:pt>
                <c:pt idx="637">
                  <c:v>0.98102999999999996</c:v>
                </c:pt>
                <c:pt idx="638">
                  <c:v>0.98136000000000001</c:v>
                </c:pt>
                <c:pt idx="639">
                  <c:v>0.98170999999999997</c:v>
                </c:pt>
                <c:pt idx="640">
                  <c:v>0.98185999999999996</c:v>
                </c:pt>
                <c:pt idx="641">
                  <c:v>0.98184000000000005</c:v>
                </c:pt>
                <c:pt idx="642">
                  <c:v>0.98182999999999998</c:v>
                </c:pt>
                <c:pt idx="643">
                  <c:v>0.98189000000000004</c:v>
                </c:pt>
                <c:pt idx="644">
                  <c:v>0.98194000000000004</c:v>
                </c:pt>
                <c:pt idx="645">
                  <c:v>0.98197999999999996</c:v>
                </c:pt>
                <c:pt idx="646">
                  <c:v>0.98207</c:v>
                </c:pt>
                <c:pt idx="647">
                  <c:v>0.98224999999999996</c:v>
                </c:pt>
                <c:pt idx="648">
                  <c:v>0.98245000000000005</c:v>
                </c:pt>
                <c:pt idx="649">
                  <c:v>0.98258999999999996</c:v>
                </c:pt>
                <c:pt idx="650">
                  <c:v>0.98265999999999998</c:v>
                </c:pt>
                <c:pt idx="651">
                  <c:v>0.98272999999999999</c:v>
                </c:pt>
                <c:pt idx="652">
                  <c:v>0.98287999999999998</c:v>
                </c:pt>
                <c:pt idx="653">
                  <c:v>0.98314999999999997</c:v>
                </c:pt>
                <c:pt idx="654">
                  <c:v>0.98351</c:v>
                </c:pt>
                <c:pt idx="655">
                  <c:v>0.98385</c:v>
                </c:pt>
                <c:pt idx="656">
                  <c:v>0.98404000000000003</c:v>
                </c:pt>
                <c:pt idx="657">
                  <c:v>0.98402000000000001</c:v>
                </c:pt>
                <c:pt idx="658">
                  <c:v>0.98380000000000001</c:v>
                </c:pt>
                <c:pt idx="659">
                  <c:v>0.98358000000000001</c:v>
                </c:pt>
                <c:pt idx="660">
                  <c:v>0.98365000000000002</c:v>
                </c:pt>
                <c:pt idx="661">
                  <c:v>0.98402000000000001</c:v>
                </c:pt>
                <c:pt idx="662">
                  <c:v>0.98433999999999999</c:v>
                </c:pt>
                <c:pt idx="663">
                  <c:v>0.98429</c:v>
                </c:pt>
                <c:pt idx="664">
                  <c:v>0.98401000000000005</c:v>
                </c:pt>
                <c:pt idx="665">
                  <c:v>0.98382000000000003</c:v>
                </c:pt>
                <c:pt idx="666">
                  <c:v>0.98392999999999997</c:v>
                </c:pt>
                <c:pt idx="667">
                  <c:v>0.98424999999999996</c:v>
                </c:pt>
                <c:pt idx="668">
                  <c:v>0.98460000000000003</c:v>
                </c:pt>
                <c:pt idx="669">
                  <c:v>0.98482999999999998</c:v>
                </c:pt>
                <c:pt idx="670">
                  <c:v>0.9849</c:v>
                </c:pt>
                <c:pt idx="671">
                  <c:v>0.98482000000000003</c:v>
                </c:pt>
                <c:pt idx="672">
                  <c:v>0.98470999999999997</c:v>
                </c:pt>
                <c:pt idx="673">
                  <c:v>0.98470999999999997</c:v>
                </c:pt>
                <c:pt idx="674">
                  <c:v>0.98487999999999998</c:v>
                </c:pt>
                <c:pt idx="675">
                  <c:v>0.98517999999999994</c:v>
                </c:pt>
                <c:pt idx="676">
                  <c:v>0.98556999999999995</c:v>
                </c:pt>
                <c:pt idx="677">
                  <c:v>0.98604999999999998</c:v>
                </c:pt>
                <c:pt idx="678">
                  <c:v>0.98648000000000002</c:v>
                </c:pt>
                <c:pt idx="679">
                  <c:v>0.98663999999999996</c:v>
                </c:pt>
                <c:pt idx="680">
                  <c:v>0.98643999999999998</c:v>
                </c:pt>
                <c:pt idx="681">
                  <c:v>0.98609000000000002</c:v>
                </c:pt>
                <c:pt idx="682">
                  <c:v>0.98597000000000001</c:v>
                </c:pt>
                <c:pt idx="683">
                  <c:v>0.98628000000000005</c:v>
                </c:pt>
                <c:pt idx="684">
                  <c:v>0.98685999999999996</c:v>
                </c:pt>
                <c:pt idx="685">
                  <c:v>0.98736000000000002</c:v>
                </c:pt>
                <c:pt idx="686">
                  <c:v>0.98758999999999997</c:v>
                </c:pt>
                <c:pt idx="687">
                  <c:v>0.98765999999999998</c:v>
                </c:pt>
                <c:pt idx="688">
                  <c:v>0.98770999999999998</c:v>
                </c:pt>
                <c:pt idx="689">
                  <c:v>0.98777000000000004</c:v>
                </c:pt>
                <c:pt idx="690">
                  <c:v>0.98773999999999995</c:v>
                </c:pt>
                <c:pt idx="691">
                  <c:v>0.98758999999999997</c:v>
                </c:pt>
                <c:pt idx="692">
                  <c:v>0.98743000000000003</c:v>
                </c:pt>
                <c:pt idx="693">
                  <c:v>0.98738000000000004</c:v>
                </c:pt>
                <c:pt idx="694">
                  <c:v>0.98755999999999999</c:v>
                </c:pt>
                <c:pt idx="695">
                  <c:v>0.98795999999999995</c:v>
                </c:pt>
                <c:pt idx="696">
                  <c:v>0.98829999999999996</c:v>
                </c:pt>
                <c:pt idx="697">
                  <c:v>0.98831999999999998</c:v>
                </c:pt>
                <c:pt idx="698">
                  <c:v>0.98807999999999996</c:v>
                </c:pt>
                <c:pt idx="699">
                  <c:v>0.98792999999999997</c:v>
                </c:pt>
                <c:pt idx="700">
                  <c:v>0.98809000000000002</c:v>
                </c:pt>
                <c:pt idx="701">
                  <c:v>0.98848000000000003</c:v>
                </c:pt>
                <c:pt idx="702">
                  <c:v>0.98885999999999996</c:v>
                </c:pt>
                <c:pt idx="703">
                  <c:v>0.98911000000000004</c:v>
                </c:pt>
                <c:pt idx="704">
                  <c:v>0.98924999999999996</c:v>
                </c:pt>
                <c:pt idx="705">
                  <c:v>0.98934999999999995</c:v>
                </c:pt>
                <c:pt idx="706">
                  <c:v>0.98938999999999999</c:v>
                </c:pt>
                <c:pt idx="707">
                  <c:v>0.98924999999999996</c:v>
                </c:pt>
                <c:pt idx="708">
                  <c:v>0.98892999999999998</c:v>
                </c:pt>
                <c:pt idx="709">
                  <c:v>0.98856999999999995</c:v>
                </c:pt>
                <c:pt idx="710">
                  <c:v>0.98834</c:v>
                </c:pt>
                <c:pt idx="711">
                  <c:v>0.98828000000000005</c:v>
                </c:pt>
                <c:pt idx="712">
                  <c:v>0.98831999999999998</c:v>
                </c:pt>
                <c:pt idx="713">
                  <c:v>0.98839999999999995</c:v>
                </c:pt>
                <c:pt idx="714">
                  <c:v>0.98850000000000005</c:v>
                </c:pt>
                <c:pt idx="715">
                  <c:v>0.98865999999999998</c:v>
                </c:pt>
                <c:pt idx="716">
                  <c:v>0.98882000000000003</c:v>
                </c:pt>
                <c:pt idx="717">
                  <c:v>0.98892999999999998</c:v>
                </c:pt>
                <c:pt idx="718">
                  <c:v>0.98890999999999996</c:v>
                </c:pt>
                <c:pt idx="719">
                  <c:v>0.98873999999999995</c:v>
                </c:pt>
                <c:pt idx="720">
                  <c:v>0.98851999999999995</c:v>
                </c:pt>
                <c:pt idx="721">
                  <c:v>0.98836000000000002</c:v>
                </c:pt>
                <c:pt idx="722">
                  <c:v>0.98831000000000002</c:v>
                </c:pt>
                <c:pt idx="723">
                  <c:v>0.98838999999999999</c:v>
                </c:pt>
                <c:pt idx="724">
                  <c:v>0.98853999999999997</c:v>
                </c:pt>
                <c:pt idx="725">
                  <c:v>0.98863000000000001</c:v>
                </c:pt>
                <c:pt idx="726">
                  <c:v>0.98853999999999997</c:v>
                </c:pt>
                <c:pt idx="727">
                  <c:v>0.98821000000000003</c:v>
                </c:pt>
                <c:pt idx="728">
                  <c:v>0.98768999999999996</c:v>
                </c:pt>
                <c:pt idx="729">
                  <c:v>0.98716000000000004</c:v>
                </c:pt>
                <c:pt idx="730">
                  <c:v>0.98677000000000004</c:v>
                </c:pt>
                <c:pt idx="731">
                  <c:v>0.98663000000000001</c:v>
                </c:pt>
                <c:pt idx="732">
                  <c:v>0.98673999999999995</c:v>
                </c:pt>
                <c:pt idx="733">
                  <c:v>0.98695999999999995</c:v>
                </c:pt>
                <c:pt idx="734">
                  <c:v>0.98714999999999997</c:v>
                </c:pt>
                <c:pt idx="735">
                  <c:v>0.98721999999999999</c:v>
                </c:pt>
                <c:pt idx="736">
                  <c:v>0.98714999999999997</c:v>
                </c:pt>
                <c:pt idx="737">
                  <c:v>0.98697000000000001</c:v>
                </c:pt>
                <c:pt idx="738">
                  <c:v>0.98668999999999996</c:v>
                </c:pt>
                <c:pt idx="739">
                  <c:v>0.98640000000000005</c:v>
                </c:pt>
                <c:pt idx="740">
                  <c:v>0.98621000000000003</c:v>
                </c:pt>
                <c:pt idx="741">
                  <c:v>0.98614999999999997</c:v>
                </c:pt>
                <c:pt idx="742">
                  <c:v>0.98612</c:v>
                </c:pt>
                <c:pt idx="743">
                  <c:v>0.98602000000000001</c:v>
                </c:pt>
                <c:pt idx="744">
                  <c:v>0.9859</c:v>
                </c:pt>
                <c:pt idx="745">
                  <c:v>0.98579000000000006</c:v>
                </c:pt>
                <c:pt idx="746">
                  <c:v>0.98568</c:v>
                </c:pt>
                <c:pt idx="747">
                  <c:v>0.98551</c:v>
                </c:pt>
                <c:pt idx="748">
                  <c:v>0.98536000000000001</c:v>
                </c:pt>
                <c:pt idx="749">
                  <c:v>0.98543000000000003</c:v>
                </c:pt>
                <c:pt idx="750">
                  <c:v>0.98577000000000004</c:v>
                </c:pt>
                <c:pt idx="751">
                  <c:v>0.98617999999999995</c:v>
                </c:pt>
                <c:pt idx="752">
                  <c:v>0.98645000000000005</c:v>
                </c:pt>
                <c:pt idx="753">
                  <c:v>0.98648000000000002</c:v>
                </c:pt>
                <c:pt idx="754">
                  <c:v>0.98624999999999996</c:v>
                </c:pt>
                <c:pt idx="755">
                  <c:v>0.98584000000000005</c:v>
                </c:pt>
                <c:pt idx="756">
                  <c:v>0.98550000000000004</c:v>
                </c:pt>
                <c:pt idx="757">
                  <c:v>0.98550000000000004</c:v>
                </c:pt>
                <c:pt idx="758">
                  <c:v>0.98590999999999995</c:v>
                </c:pt>
                <c:pt idx="759">
                  <c:v>0.98640000000000005</c:v>
                </c:pt>
                <c:pt idx="760">
                  <c:v>0.98655999999999999</c:v>
                </c:pt>
                <c:pt idx="761">
                  <c:v>0.98633999999999999</c:v>
                </c:pt>
                <c:pt idx="762">
                  <c:v>0.98606000000000005</c:v>
                </c:pt>
                <c:pt idx="763">
                  <c:v>0.98607</c:v>
                </c:pt>
                <c:pt idx="764">
                  <c:v>0.98643000000000003</c:v>
                </c:pt>
                <c:pt idx="765">
                  <c:v>0.98699999999999999</c:v>
                </c:pt>
                <c:pt idx="766">
                  <c:v>0.98765999999999998</c:v>
                </c:pt>
                <c:pt idx="767">
                  <c:v>0.98819999999999997</c:v>
                </c:pt>
                <c:pt idx="768">
                  <c:v>0.98843999999999999</c:v>
                </c:pt>
                <c:pt idx="769">
                  <c:v>0.98843000000000003</c:v>
                </c:pt>
                <c:pt idx="770">
                  <c:v>0.98848000000000003</c:v>
                </c:pt>
                <c:pt idx="771">
                  <c:v>0.98870999999999998</c:v>
                </c:pt>
                <c:pt idx="772">
                  <c:v>0.98902999999999996</c:v>
                </c:pt>
                <c:pt idx="773">
                  <c:v>0.98929999999999996</c:v>
                </c:pt>
                <c:pt idx="774">
                  <c:v>0.98953000000000002</c:v>
                </c:pt>
                <c:pt idx="775">
                  <c:v>0.98977000000000004</c:v>
                </c:pt>
                <c:pt idx="776">
                  <c:v>0.98992999999999998</c:v>
                </c:pt>
                <c:pt idx="777">
                  <c:v>0.98985000000000001</c:v>
                </c:pt>
                <c:pt idx="778">
                  <c:v>0.98953999999999998</c:v>
                </c:pt>
                <c:pt idx="779">
                  <c:v>0.98919000000000001</c:v>
                </c:pt>
                <c:pt idx="780">
                  <c:v>0.98904999999999998</c:v>
                </c:pt>
                <c:pt idx="781">
                  <c:v>0.98919000000000001</c:v>
                </c:pt>
                <c:pt idx="782">
                  <c:v>0.98951999999999996</c:v>
                </c:pt>
                <c:pt idx="783">
                  <c:v>0.98989000000000005</c:v>
                </c:pt>
                <c:pt idx="784">
                  <c:v>0.99021000000000003</c:v>
                </c:pt>
                <c:pt idx="785">
                  <c:v>0.99036000000000002</c:v>
                </c:pt>
                <c:pt idx="786">
                  <c:v>0.99024000000000001</c:v>
                </c:pt>
                <c:pt idx="787">
                  <c:v>0.98995999999999995</c:v>
                </c:pt>
                <c:pt idx="788">
                  <c:v>0.98970000000000002</c:v>
                </c:pt>
                <c:pt idx="789">
                  <c:v>0.98955000000000004</c:v>
                </c:pt>
                <c:pt idx="790">
                  <c:v>0.98956999999999995</c:v>
                </c:pt>
                <c:pt idx="791">
                  <c:v>0.98989000000000005</c:v>
                </c:pt>
                <c:pt idx="792">
                  <c:v>0.99051999999999996</c:v>
                </c:pt>
                <c:pt idx="793">
                  <c:v>0.99114999999999998</c:v>
                </c:pt>
                <c:pt idx="794">
                  <c:v>0.99136999999999997</c:v>
                </c:pt>
                <c:pt idx="795">
                  <c:v>0.99112999999999996</c:v>
                </c:pt>
                <c:pt idx="796">
                  <c:v>0.99073</c:v>
                </c:pt>
                <c:pt idx="797">
                  <c:v>0.99041000000000001</c:v>
                </c:pt>
                <c:pt idx="798">
                  <c:v>0.99014999999999997</c:v>
                </c:pt>
                <c:pt idx="799">
                  <c:v>0.98989000000000005</c:v>
                </c:pt>
                <c:pt idx="800">
                  <c:v>0.98975999999999997</c:v>
                </c:pt>
                <c:pt idx="801">
                  <c:v>0.98989000000000005</c:v>
                </c:pt>
                <c:pt idx="802">
                  <c:v>0.99031000000000002</c:v>
                </c:pt>
                <c:pt idx="803">
                  <c:v>0.99090999999999996</c:v>
                </c:pt>
                <c:pt idx="804">
                  <c:v>0.99145000000000005</c:v>
                </c:pt>
                <c:pt idx="805">
                  <c:v>0.99161999999999995</c:v>
                </c:pt>
                <c:pt idx="806">
                  <c:v>0.99124000000000001</c:v>
                </c:pt>
                <c:pt idx="807">
                  <c:v>0.99056999999999995</c:v>
                </c:pt>
                <c:pt idx="808">
                  <c:v>0.99011000000000005</c:v>
                </c:pt>
                <c:pt idx="809">
                  <c:v>0.99004999999999999</c:v>
                </c:pt>
                <c:pt idx="810">
                  <c:v>0.99023000000000005</c:v>
                </c:pt>
                <c:pt idx="811">
                  <c:v>0.99038999999999999</c:v>
                </c:pt>
                <c:pt idx="812">
                  <c:v>0.99041999999999997</c:v>
                </c:pt>
                <c:pt idx="813">
                  <c:v>0.99033000000000004</c:v>
                </c:pt>
                <c:pt idx="814">
                  <c:v>0.99021000000000003</c:v>
                </c:pt>
                <c:pt idx="815">
                  <c:v>0.99023000000000005</c:v>
                </c:pt>
                <c:pt idx="816">
                  <c:v>0.99050000000000005</c:v>
                </c:pt>
                <c:pt idx="817">
                  <c:v>0.99097000000000002</c:v>
                </c:pt>
                <c:pt idx="818">
                  <c:v>0.99146999999999996</c:v>
                </c:pt>
                <c:pt idx="819">
                  <c:v>0.99175999999999997</c:v>
                </c:pt>
                <c:pt idx="820">
                  <c:v>0.99173</c:v>
                </c:pt>
                <c:pt idx="821">
                  <c:v>0.99151999999999996</c:v>
                </c:pt>
                <c:pt idx="822">
                  <c:v>0.99134999999999995</c:v>
                </c:pt>
                <c:pt idx="823">
                  <c:v>0.99133000000000004</c:v>
                </c:pt>
                <c:pt idx="824">
                  <c:v>0.99141000000000001</c:v>
                </c:pt>
                <c:pt idx="825">
                  <c:v>0.99151</c:v>
                </c:pt>
                <c:pt idx="826">
                  <c:v>0.99151</c:v>
                </c:pt>
                <c:pt idx="827">
                  <c:v>0.99131999999999998</c:v>
                </c:pt>
                <c:pt idx="828">
                  <c:v>0.99099999999999999</c:v>
                </c:pt>
                <c:pt idx="829">
                  <c:v>0.99077000000000004</c:v>
                </c:pt>
                <c:pt idx="830">
                  <c:v>0.99084000000000005</c:v>
                </c:pt>
                <c:pt idx="831">
                  <c:v>0.99109999999999998</c:v>
                </c:pt>
                <c:pt idx="832">
                  <c:v>0.99121000000000004</c:v>
                </c:pt>
                <c:pt idx="833">
                  <c:v>0.99099000000000004</c:v>
                </c:pt>
                <c:pt idx="834">
                  <c:v>0.99073</c:v>
                </c:pt>
                <c:pt idx="835">
                  <c:v>0.99080999999999997</c:v>
                </c:pt>
                <c:pt idx="836">
                  <c:v>0.99128000000000005</c:v>
                </c:pt>
                <c:pt idx="837">
                  <c:v>0.99175000000000002</c:v>
                </c:pt>
                <c:pt idx="838">
                  <c:v>0.99187000000000003</c:v>
                </c:pt>
                <c:pt idx="839">
                  <c:v>0.99161999999999995</c:v>
                </c:pt>
                <c:pt idx="840">
                  <c:v>0.99119000000000002</c:v>
                </c:pt>
                <c:pt idx="841">
                  <c:v>0.99078999999999995</c:v>
                </c:pt>
                <c:pt idx="842">
                  <c:v>0.99051999999999996</c:v>
                </c:pt>
                <c:pt idx="843">
                  <c:v>0.99029999999999996</c:v>
                </c:pt>
                <c:pt idx="844">
                  <c:v>0.99016000000000004</c:v>
                </c:pt>
                <c:pt idx="845">
                  <c:v>0.99021999999999999</c:v>
                </c:pt>
                <c:pt idx="846">
                  <c:v>0.99051</c:v>
                </c:pt>
                <c:pt idx="847">
                  <c:v>0.99082999999999999</c:v>
                </c:pt>
                <c:pt idx="848">
                  <c:v>0.99100999999999995</c:v>
                </c:pt>
                <c:pt idx="849">
                  <c:v>0.99111000000000005</c:v>
                </c:pt>
                <c:pt idx="850">
                  <c:v>0.99121999999999999</c:v>
                </c:pt>
                <c:pt idx="851">
                  <c:v>0.99119000000000002</c:v>
                </c:pt>
                <c:pt idx="852">
                  <c:v>0.99092000000000002</c:v>
                </c:pt>
                <c:pt idx="853">
                  <c:v>0.99058999999999997</c:v>
                </c:pt>
                <c:pt idx="854">
                  <c:v>0.99053000000000002</c:v>
                </c:pt>
                <c:pt idx="855">
                  <c:v>0.99084000000000005</c:v>
                </c:pt>
                <c:pt idx="856">
                  <c:v>0.99136000000000002</c:v>
                </c:pt>
                <c:pt idx="857">
                  <c:v>0.99177999999999999</c:v>
                </c:pt>
                <c:pt idx="858">
                  <c:v>0.99185999999999996</c:v>
                </c:pt>
                <c:pt idx="859">
                  <c:v>0.99163999999999997</c:v>
                </c:pt>
                <c:pt idx="860">
                  <c:v>0.99138999999999999</c:v>
                </c:pt>
                <c:pt idx="861">
                  <c:v>0.99123000000000006</c:v>
                </c:pt>
                <c:pt idx="862">
                  <c:v>0.99104000000000003</c:v>
                </c:pt>
                <c:pt idx="863">
                  <c:v>0.99075000000000002</c:v>
                </c:pt>
                <c:pt idx="864">
                  <c:v>0.99058999999999997</c:v>
                </c:pt>
                <c:pt idx="865">
                  <c:v>0.99077999999999999</c:v>
                </c:pt>
                <c:pt idx="866">
                  <c:v>0.99114000000000002</c:v>
                </c:pt>
                <c:pt idx="867">
                  <c:v>0.99128000000000005</c:v>
                </c:pt>
                <c:pt idx="868">
                  <c:v>0.99099999999999999</c:v>
                </c:pt>
                <c:pt idx="869">
                  <c:v>0.99050000000000005</c:v>
                </c:pt>
                <c:pt idx="870">
                  <c:v>0.99014000000000002</c:v>
                </c:pt>
                <c:pt idx="871">
                  <c:v>0.99012</c:v>
                </c:pt>
                <c:pt idx="872">
                  <c:v>0.99036000000000002</c:v>
                </c:pt>
                <c:pt idx="873">
                  <c:v>0.99058000000000002</c:v>
                </c:pt>
                <c:pt idx="874">
                  <c:v>0.99063999999999997</c:v>
                </c:pt>
                <c:pt idx="875">
                  <c:v>0.99068000000000001</c:v>
                </c:pt>
                <c:pt idx="876">
                  <c:v>0.99082999999999999</c:v>
                </c:pt>
                <c:pt idx="877">
                  <c:v>0.99097999999999997</c:v>
                </c:pt>
                <c:pt idx="878">
                  <c:v>0.99087000000000003</c:v>
                </c:pt>
                <c:pt idx="879">
                  <c:v>0.99043999999999999</c:v>
                </c:pt>
                <c:pt idx="880">
                  <c:v>0.99004000000000003</c:v>
                </c:pt>
                <c:pt idx="881">
                  <c:v>0.99004999999999999</c:v>
                </c:pt>
                <c:pt idx="882">
                  <c:v>0.99051999999999996</c:v>
                </c:pt>
                <c:pt idx="883">
                  <c:v>0.99116000000000004</c:v>
                </c:pt>
                <c:pt idx="884">
                  <c:v>0.99168999999999996</c:v>
                </c:pt>
                <c:pt idx="885">
                  <c:v>0.99199999999999999</c:v>
                </c:pt>
                <c:pt idx="886">
                  <c:v>0.99207000000000001</c:v>
                </c:pt>
                <c:pt idx="887">
                  <c:v>0.99192000000000002</c:v>
                </c:pt>
                <c:pt idx="888">
                  <c:v>0.99161999999999995</c:v>
                </c:pt>
                <c:pt idx="889">
                  <c:v>0.99138000000000004</c:v>
                </c:pt>
                <c:pt idx="890">
                  <c:v>0.99131000000000002</c:v>
                </c:pt>
                <c:pt idx="891">
                  <c:v>0.99133000000000004</c:v>
                </c:pt>
                <c:pt idx="892">
                  <c:v>0.99128000000000005</c:v>
                </c:pt>
                <c:pt idx="893">
                  <c:v>0.99117999999999995</c:v>
                </c:pt>
                <c:pt idx="894">
                  <c:v>0.99119000000000002</c:v>
                </c:pt>
                <c:pt idx="895">
                  <c:v>0.99138000000000004</c:v>
                </c:pt>
                <c:pt idx="896">
                  <c:v>0.99165999999999999</c:v>
                </c:pt>
                <c:pt idx="897">
                  <c:v>0.99195</c:v>
                </c:pt>
                <c:pt idx="898">
                  <c:v>0.99224999999999997</c:v>
                </c:pt>
                <c:pt idx="899">
                  <c:v>0.99251999999999996</c:v>
                </c:pt>
                <c:pt idx="900">
                  <c:v>0.99270000000000003</c:v>
                </c:pt>
                <c:pt idx="901">
                  <c:v>0.99273</c:v>
                </c:pt>
                <c:pt idx="902">
                  <c:v>0.99253000000000002</c:v>
                </c:pt>
                <c:pt idx="903">
                  <c:v>0.99209999999999998</c:v>
                </c:pt>
                <c:pt idx="904">
                  <c:v>0.99163000000000001</c:v>
                </c:pt>
                <c:pt idx="905">
                  <c:v>0.99134</c:v>
                </c:pt>
                <c:pt idx="906">
                  <c:v>0.99126999999999998</c:v>
                </c:pt>
                <c:pt idx="907">
                  <c:v>0.99133000000000004</c:v>
                </c:pt>
                <c:pt idx="908">
                  <c:v>0.99150000000000005</c:v>
                </c:pt>
                <c:pt idx="909">
                  <c:v>0.99175999999999997</c:v>
                </c:pt>
                <c:pt idx="910">
                  <c:v>0.99200999999999995</c:v>
                </c:pt>
                <c:pt idx="911">
                  <c:v>0.99217999999999995</c:v>
                </c:pt>
                <c:pt idx="912">
                  <c:v>0.99226000000000003</c:v>
                </c:pt>
                <c:pt idx="913">
                  <c:v>0.99228000000000005</c:v>
                </c:pt>
                <c:pt idx="914">
                  <c:v>0.99226999999999999</c:v>
                </c:pt>
                <c:pt idx="915">
                  <c:v>0.99226999999999999</c:v>
                </c:pt>
                <c:pt idx="916">
                  <c:v>0.99234999999999995</c:v>
                </c:pt>
                <c:pt idx="917">
                  <c:v>0.99246000000000001</c:v>
                </c:pt>
                <c:pt idx="918">
                  <c:v>0.99251999999999996</c:v>
                </c:pt>
                <c:pt idx="919">
                  <c:v>0.99253999999999998</c:v>
                </c:pt>
                <c:pt idx="920">
                  <c:v>0.99243000000000003</c:v>
                </c:pt>
                <c:pt idx="921">
                  <c:v>0.99214000000000002</c:v>
                </c:pt>
                <c:pt idx="922">
                  <c:v>0.99177000000000004</c:v>
                </c:pt>
                <c:pt idx="923">
                  <c:v>0.99165999999999999</c:v>
                </c:pt>
                <c:pt idx="924">
                  <c:v>0.99195999999999995</c:v>
                </c:pt>
                <c:pt idx="925">
                  <c:v>0.99246999999999996</c:v>
                </c:pt>
                <c:pt idx="926">
                  <c:v>0.99285999999999996</c:v>
                </c:pt>
                <c:pt idx="927">
                  <c:v>0.99300999999999995</c:v>
                </c:pt>
                <c:pt idx="928">
                  <c:v>0.99297999999999997</c:v>
                </c:pt>
                <c:pt idx="929">
                  <c:v>0.99278</c:v>
                </c:pt>
                <c:pt idx="930">
                  <c:v>0.99243000000000003</c:v>
                </c:pt>
                <c:pt idx="931">
                  <c:v>0.99212999999999996</c:v>
                </c:pt>
                <c:pt idx="932">
                  <c:v>0.99207000000000001</c:v>
                </c:pt>
                <c:pt idx="933">
                  <c:v>0.99222999999999995</c:v>
                </c:pt>
                <c:pt idx="934">
                  <c:v>0.99239999999999995</c:v>
                </c:pt>
                <c:pt idx="935">
                  <c:v>0.99246000000000001</c:v>
                </c:pt>
                <c:pt idx="936">
                  <c:v>0.99245000000000005</c:v>
                </c:pt>
                <c:pt idx="937">
                  <c:v>0.99243999999999999</c:v>
                </c:pt>
                <c:pt idx="938">
                  <c:v>0.99243000000000003</c:v>
                </c:pt>
                <c:pt idx="939">
                  <c:v>0.99248999999999998</c:v>
                </c:pt>
                <c:pt idx="940">
                  <c:v>0.99268000000000001</c:v>
                </c:pt>
                <c:pt idx="941">
                  <c:v>0.99287999999999998</c:v>
                </c:pt>
                <c:pt idx="942">
                  <c:v>0.99295</c:v>
                </c:pt>
                <c:pt idx="943">
                  <c:v>0.99292000000000002</c:v>
                </c:pt>
                <c:pt idx="944">
                  <c:v>0.99299999999999999</c:v>
                </c:pt>
                <c:pt idx="945">
                  <c:v>0.99321000000000004</c:v>
                </c:pt>
                <c:pt idx="946">
                  <c:v>0.99331000000000003</c:v>
                </c:pt>
                <c:pt idx="947">
                  <c:v>0.99307000000000001</c:v>
                </c:pt>
                <c:pt idx="948">
                  <c:v>0.99256999999999995</c:v>
                </c:pt>
                <c:pt idx="949">
                  <c:v>0.99217</c:v>
                </c:pt>
                <c:pt idx="950">
                  <c:v>0.99204999999999999</c:v>
                </c:pt>
                <c:pt idx="951">
                  <c:v>0.99219999999999997</c:v>
                </c:pt>
                <c:pt idx="952">
                  <c:v>0.99251999999999996</c:v>
                </c:pt>
                <c:pt idx="953">
                  <c:v>0.99290999999999996</c:v>
                </c:pt>
                <c:pt idx="954">
                  <c:v>0.99321999999999999</c:v>
                </c:pt>
                <c:pt idx="955">
                  <c:v>0.99334999999999996</c:v>
                </c:pt>
                <c:pt idx="956">
                  <c:v>0.99339</c:v>
                </c:pt>
                <c:pt idx="957">
                  <c:v>0.99350000000000005</c:v>
                </c:pt>
                <c:pt idx="958">
                  <c:v>0.99367000000000005</c:v>
                </c:pt>
                <c:pt idx="959">
                  <c:v>0.99372000000000005</c:v>
                </c:pt>
                <c:pt idx="960">
                  <c:v>0.99348999999999998</c:v>
                </c:pt>
                <c:pt idx="961">
                  <c:v>0.99300999999999995</c:v>
                </c:pt>
                <c:pt idx="962">
                  <c:v>0.99251</c:v>
                </c:pt>
                <c:pt idx="963">
                  <c:v>0.99231000000000003</c:v>
                </c:pt>
                <c:pt idx="964">
                  <c:v>0.99248000000000003</c:v>
                </c:pt>
                <c:pt idx="965">
                  <c:v>0.99275999999999998</c:v>
                </c:pt>
                <c:pt idx="966">
                  <c:v>0.99280999999999997</c:v>
                </c:pt>
                <c:pt idx="967">
                  <c:v>0.99265000000000003</c:v>
                </c:pt>
                <c:pt idx="968">
                  <c:v>0.99265999999999999</c:v>
                </c:pt>
                <c:pt idx="969">
                  <c:v>0.99314999999999998</c:v>
                </c:pt>
                <c:pt idx="970">
                  <c:v>0.99382999999999999</c:v>
                </c:pt>
                <c:pt idx="971">
                  <c:v>0.99417</c:v>
                </c:pt>
                <c:pt idx="972">
                  <c:v>0.99397999999999997</c:v>
                </c:pt>
                <c:pt idx="973">
                  <c:v>0.99353999999999998</c:v>
                </c:pt>
                <c:pt idx="974">
                  <c:v>0.99314000000000002</c:v>
                </c:pt>
                <c:pt idx="975">
                  <c:v>0.99287999999999998</c:v>
                </c:pt>
                <c:pt idx="976">
                  <c:v>0.99278999999999995</c:v>
                </c:pt>
                <c:pt idx="977">
                  <c:v>0.99282000000000004</c:v>
                </c:pt>
                <c:pt idx="978">
                  <c:v>0.99287999999999998</c:v>
                </c:pt>
                <c:pt idx="979">
                  <c:v>0.99306000000000005</c:v>
                </c:pt>
                <c:pt idx="980">
                  <c:v>0.99351</c:v>
                </c:pt>
                <c:pt idx="981">
                  <c:v>0.99409000000000003</c:v>
                </c:pt>
                <c:pt idx="982">
                  <c:v>0.99443999999999999</c:v>
                </c:pt>
                <c:pt idx="983">
                  <c:v>0.99446000000000001</c:v>
                </c:pt>
                <c:pt idx="984">
                  <c:v>0.99439999999999995</c:v>
                </c:pt>
                <c:pt idx="985">
                  <c:v>0.99441999999999997</c:v>
                </c:pt>
                <c:pt idx="986">
                  <c:v>0.99436000000000002</c:v>
                </c:pt>
                <c:pt idx="987">
                  <c:v>0.99414000000000002</c:v>
                </c:pt>
                <c:pt idx="988">
                  <c:v>0.99395999999999995</c:v>
                </c:pt>
                <c:pt idx="989">
                  <c:v>0.99404999999999999</c:v>
                </c:pt>
                <c:pt idx="990">
                  <c:v>0.99431999999999998</c:v>
                </c:pt>
                <c:pt idx="991">
                  <c:v>0.99443000000000004</c:v>
                </c:pt>
                <c:pt idx="992">
                  <c:v>0.99417999999999995</c:v>
                </c:pt>
                <c:pt idx="993">
                  <c:v>0.99373</c:v>
                </c:pt>
                <c:pt idx="994">
                  <c:v>0.99341000000000002</c:v>
                </c:pt>
                <c:pt idx="995">
                  <c:v>0.99343000000000004</c:v>
                </c:pt>
                <c:pt idx="996">
                  <c:v>0.99368000000000001</c:v>
                </c:pt>
                <c:pt idx="997">
                  <c:v>0.99385000000000001</c:v>
                </c:pt>
                <c:pt idx="998">
                  <c:v>0.99382999999999999</c:v>
                </c:pt>
                <c:pt idx="999">
                  <c:v>0.99365999999999999</c:v>
                </c:pt>
                <c:pt idx="1000">
                  <c:v>0.99343999999999999</c:v>
                </c:pt>
                <c:pt idx="1001">
                  <c:v>0.99321999999999999</c:v>
                </c:pt>
                <c:pt idx="1002">
                  <c:v>0.99312999999999996</c:v>
                </c:pt>
                <c:pt idx="1003">
                  <c:v>0.99321000000000004</c:v>
                </c:pt>
                <c:pt idx="1004">
                  <c:v>0.99336000000000002</c:v>
                </c:pt>
                <c:pt idx="1005">
                  <c:v>0.99351</c:v>
                </c:pt>
                <c:pt idx="1006">
                  <c:v>0.99367000000000005</c:v>
                </c:pt>
                <c:pt idx="1007">
                  <c:v>0.99382999999999999</c:v>
                </c:pt>
                <c:pt idx="1008">
                  <c:v>0.99385999999999997</c:v>
                </c:pt>
                <c:pt idx="1009">
                  <c:v>0.99375000000000002</c:v>
                </c:pt>
                <c:pt idx="1010">
                  <c:v>0.99358000000000002</c:v>
                </c:pt>
                <c:pt idx="1011">
                  <c:v>0.99339999999999995</c:v>
                </c:pt>
                <c:pt idx="1012">
                  <c:v>0.99322999999999995</c:v>
                </c:pt>
                <c:pt idx="1013">
                  <c:v>0.99329000000000001</c:v>
                </c:pt>
                <c:pt idx="1014">
                  <c:v>0.99378</c:v>
                </c:pt>
                <c:pt idx="1015">
                  <c:v>0.99441999999999997</c:v>
                </c:pt>
                <c:pt idx="1016">
                  <c:v>0.99467000000000005</c:v>
                </c:pt>
                <c:pt idx="1017">
                  <c:v>0.99446000000000001</c:v>
                </c:pt>
                <c:pt idx="1018">
                  <c:v>0.99414000000000002</c:v>
                </c:pt>
                <c:pt idx="1019">
                  <c:v>0.99378999999999995</c:v>
                </c:pt>
                <c:pt idx="1020">
                  <c:v>0.99322999999999995</c:v>
                </c:pt>
                <c:pt idx="1021">
                  <c:v>0.99268000000000001</c:v>
                </c:pt>
                <c:pt idx="1022">
                  <c:v>0.99268000000000001</c:v>
                </c:pt>
                <c:pt idx="1023">
                  <c:v>0.99317</c:v>
                </c:pt>
                <c:pt idx="1024">
                  <c:v>0.99339</c:v>
                </c:pt>
                <c:pt idx="1025">
                  <c:v>0.99290999999999996</c:v>
                </c:pt>
                <c:pt idx="1026">
                  <c:v>0.99219999999999997</c:v>
                </c:pt>
                <c:pt idx="1027">
                  <c:v>0.99209999999999998</c:v>
                </c:pt>
                <c:pt idx="1028">
                  <c:v>0.99285999999999996</c:v>
                </c:pt>
                <c:pt idx="1029">
                  <c:v>0.99395</c:v>
                </c:pt>
                <c:pt idx="1030">
                  <c:v>0.99473999999999996</c:v>
                </c:pt>
                <c:pt idx="1031">
                  <c:v>0.99499000000000004</c:v>
                </c:pt>
                <c:pt idx="1032">
                  <c:v>0.99485999999999997</c:v>
                </c:pt>
                <c:pt idx="1033">
                  <c:v>0.99444999999999995</c:v>
                </c:pt>
                <c:pt idx="1034">
                  <c:v>0.99380999999999997</c:v>
                </c:pt>
                <c:pt idx="1035">
                  <c:v>0.99324000000000001</c:v>
                </c:pt>
                <c:pt idx="1036">
                  <c:v>0.99302000000000001</c:v>
                </c:pt>
                <c:pt idx="1037">
                  <c:v>0.99307999999999996</c:v>
                </c:pt>
                <c:pt idx="1038">
                  <c:v>0.99309999999999998</c:v>
                </c:pt>
                <c:pt idx="1039">
                  <c:v>0.99295</c:v>
                </c:pt>
                <c:pt idx="1040">
                  <c:v>0.99289000000000005</c:v>
                </c:pt>
                <c:pt idx="1041">
                  <c:v>0.99321999999999999</c:v>
                </c:pt>
                <c:pt idx="1042">
                  <c:v>0.99383999999999995</c:v>
                </c:pt>
                <c:pt idx="1043">
                  <c:v>0.99424999999999997</c:v>
                </c:pt>
                <c:pt idx="1044">
                  <c:v>0.99409999999999998</c:v>
                </c:pt>
                <c:pt idx="1045">
                  <c:v>0.99373</c:v>
                </c:pt>
                <c:pt idx="1046">
                  <c:v>0.99370000000000003</c:v>
                </c:pt>
                <c:pt idx="1047">
                  <c:v>0.99404000000000003</c:v>
                </c:pt>
                <c:pt idx="1048">
                  <c:v>0.99426999999999999</c:v>
                </c:pt>
                <c:pt idx="1049">
                  <c:v>0.99406000000000005</c:v>
                </c:pt>
                <c:pt idx="1050">
                  <c:v>0.99363999999999997</c:v>
                </c:pt>
                <c:pt idx="1051">
                  <c:v>0.99346000000000001</c:v>
                </c:pt>
                <c:pt idx="1052">
                  <c:v>0.99373999999999996</c:v>
                </c:pt>
                <c:pt idx="1053">
                  <c:v>0.99421000000000004</c:v>
                </c:pt>
                <c:pt idx="1054">
                  <c:v>0.99436999999999998</c:v>
                </c:pt>
                <c:pt idx="1055">
                  <c:v>0.99416000000000004</c:v>
                </c:pt>
                <c:pt idx="1056">
                  <c:v>0.99389000000000005</c:v>
                </c:pt>
                <c:pt idx="1057">
                  <c:v>0.99377000000000004</c:v>
                </c:pt>
                <c:pt idx="1058">
                  <c:v>0.99363000000000001</c:v>
                </c:pt>
                <c:pt idx="1059">
                  <c:v>0.99339999999999995</c:v>
                </c:pt>
                <c:pt idx="1060">
                  <c:v>0.99324000000000001</c:v>
                </c:pt>
                <c:pt idx="1061">
                  <c:v>0.99329999999999996</c:v>
                </c:pt>
                <c:pt idx="1062">
                  <c:v>0.99348000000000003</c:v>
                </c:pt>
                <c:pt idx="1063">
                  <c:v>0.99368000000000001</c:v>
                </c:pt>
                <c:pt idx="1064">
                  <c:v>0.99395999999999995</c:v>
                </c:pt>
                <c:pt idx="1065">
                  <c:v>0.99438000000000004</c:v>
                </c:pt>
                <c:pt idx="1066">
                  <c:v>0.99473</c:v>
                </c:pt>
                <c:pt idx="1067">
                  <c:v>0.99455000000000005</c:v>
                </c:pt>
                <c:pt idx="1068">
                  <c:v>0.99373999999999996</c:v>
                </c:pt>
                <c:pt idx="1069">
                  <c:v>0.99280000000000002</c:v>
                </c:pt>
                <c:pt idx="1070">
                  <c:v>0.99243999999999999</c:v>
                </c:pt>
                <c:pt idx="1071">
                  <c:v>0.99289000000000005</c:v>
                </c:pt>
                <c:pt idx="1072">
                  <c:v>0.99380999999999997</c:v>
                </c:pt>
                <c:pt idx="1073">
                  <c:v>0.99463000000000001</c:v>
                </c:pt>
                <c:pt idx="1074">
                  <c:v>0.99497000000000002</c:v>
                </c:pt>
                <c:pt idx="1075">
                  <c:v>0.99480999999999997</c:v>
                </c:pt>
                <c:pt idx="1076">
                  <c:v>0.99438000000000004</c:v>
                </c:pt>
                <c:pt idx="1077">
                  <c:v>0.99390000000000001</c:v>
                </c:pt>
                <c:pt idx="1078">
                  <c:v>0.99343000000000004</c:v>
                </c:pt>
                <c:pt idx="1079">
                  <c:v>0.99304000000000003</c:v>
                </c:pt>
                <c:pt idx="1080">
                  <c:v>0.99289000000000005</c:v>
                </c:pt>
                <c:pt idx="1081">
                  <c:v>0.99309000000000003</c:v>
                </c:pt>
                <c:pt idx="1082">
                  <c:v>0.99361999999999995</c:v>
                </c:pt>
                <c:pt idx="1083">
                  <c:v>0.99429999999999996</c:v>
                </c:pt>
                <c:pt idx="1084">
                  <c:v>0.99478</c:v>
                </c:pt>
                <c:pt idx="1085">
                  <c:v>0.99483999999999995</c:v>
                </c:pt>
                <c:pt idx="1086">
                  <c:v>0.99460000000000004</c:v>
                </c:pt>
                <c:pt idx="1087">
                  <c:v>0.99429999999999996</c:v>
                </c:pt>
                <c:pt idx="1088">
                  <c:v>0.99397999999999997</c:v>
                </c:pt>
                <c:pt idx="1089">
                  <c:v>0.99346999999999996</c:v>
                </c:pt>
                <c:pt idx="1090">
                  <c:v>0.99290999999999996</c:v>
                </c:pt>
                <c:pt idx="1091">
                  <c:v>0.99265000000000003</c:v>
                </c:pt>
                <c:pt idx="1092">
                  <c:v>0.99270000000000003</c:v>
                </c:pt>
                <c:pt idx="1093">
                  <c:v>0.99280000000000002</c:v>
                </c:pt>
                <c:pt idx="1094">
                  <c:v>0.99282000000000004</c:v>
                </c:pt>
                <c:pt idx="1095">
                  <c:v>0.99292000000000002</c:v>
                </c:pt>
                <c:pt idx="1096">
                  <c:v>0.99316000000000004</c:v>
                </c:pt>
                <c:pt idx="1097">
                  <c:v>0.99339</c:v>
                </c:pt>
                <c:pt idx="1098">
                  <c:v>0.99346000000000001</c:v>
                </c:pt>
                <c:pt idx="1099">
                  <c:v>0.99339</c:v>
                </c:pt>
                <c:pt idx="1100">
                  <c:v>0.99334999999999996</c:v>
                </c:pt>
                <c:pt idx="1101">
                  <c:v>0.99355000000000004</c:v>
                </c:pt>
                <c:pt idx="1102">
                  <c:v>0.99402000000000001</c:v>
                </c:pt>
                <c:pt idx="1103">
                  <c:v>0.99453999999999998</c:v>
                </c:pt>
                <c:pt idx="1104">
                  <c:v>0.99487000000000003</c:v>
                </c:pt>
                <c:pt idx="1105">
                  <c:v>0.995</c:v>
                </c:pt>
                <c:pt idx="1106">
                  <c:v>0.99497000000000002</c:v>
                </c:pt>
                <c:pt idx="1107">
                  <c:v>0.99463999999999997</c:v>
                </c:pt>
                <c:pt idx="1108">
                  <c:v>0.99395999999999995</c:v>
                </c:pt>
                <c:pt idx="1109">
                  <c:v>0.99321999999999999</c:v>
                </c:pt>
                <c:pt idx="1110">
                  <c:v>0.99270999999999998</c:v>
                </c:pt>
                <c:pt idx="1111">
                  <c:v>0.99234999999999995</c:v>
                </c:pt>
                <c:pt idx="1112">
                  <c:v>0.99195999999999995</c:v>
                </c:pt>
                <c:pt idx="1113">
                  <c:v>0.99178999999999995</c:v>
                </c:pt>
                <c:pt idx="1114">
                  <c:v>0.99219000000000002</c:v>
                </c:pt>
                <c:pt idx="1115">
                  <c:v>0.99297999999999997</c:v>
                </c:pt>
                <c:pt idx="1116">
                  <c:v>0.99356</c:v>
                </c:pt>
                <c:pt idx="1117">
                  <c:v>0.99373999999999996</c:v>
                </c:pt>
                <c:pt idx="1118">
                  <c:v>0.99387999999999999</c:v>
                </c:pt>
                <c:pt idx="1119">
                  <c:v>0.99429000000000001</c:v>
                </c:pt>
                <c:pt idx="1120">
                  <c:v>0.99487000000000003</c:v>
                </c:pt>
                <c:pt idx="1121">
                  <c:v>0.99536000000000002</c:v>
                </c:pt>
                <c:pt idx="1122">
                  <c:v>0.99553000000000003</c:v>
                </c:pt>
                <c:pt idx="1123">
                  <c:v>0.99519000000000002</c:v>
                </c:pt>
                <c:pt idx="1124">
                  <c:v>0.99436000000000002</c:v>
                </c:pt>
                <c:pt idx="1125">
                  <c:v>0.99343999999999999</c:v>
                </c:pt>
                <c:pt idx="1126">
                  <c:v>0.99292999999999998</c:v>
                </c:pt>
                <c:pt idx="1127">
                  <c:v>0.99299000000000004</c:v>
                </c:pt>
                <c:pt idx="1128">
                  <c:v>0.99336000000000002</c:v>
                </c:pt>
                <c:pt idx="1129">
                  <c:v>0.99360000000000004</c:v>
                </c:pt>
                <c:pt idx="1130">
                  <c:v>0.99348000000000003</c:v>
                </c:pt>
                <c:pt idx="1131">
                  <c:v>0.99314999999999998</c:v>
                </c:pt>
                <c:pt idx="1132">
                  <c:v>0.99292000000000002</c:v>
                </c:pt>
                <c:pt idx="1133">
                  <c:v>0.99295</c:v>
                </c:pt>
                <c:pt idx="1134">
                  <c:v>0.99317</c:v>
                </c:pt>
                <c:pt idx="1135">
                  <c:v>0.99348000000000003</c:v>
                </c:pt>
                <c:pt idx="1136">
                  <c:v>0.99383999999999995</c:v>
                </c:pt>
                <c:pt idx="1137">
                  <c:v>0.99412999999999996</c:v>
                </c:pt>
                <c:pt idx="1138">
                  <c:v>0.99416000000000004</c:v>
                </c:pt>
                <c:pt idx="1139">
                  <c:v>0.99389000000000005</c:v>
                </c:pt>
                <c:pt idx="1140">
                  <c:v>0.99356</c:v>
                </c:pt>
                <c:pt idx="1141">
                  <c:v>0.99339999999999995</c:v>
                </c:pt>
                <c:pt idx="1142">
                  <c:v>0.99328000000000005</c:v>
                </c:pt>
                <c:pt idx="1143">
                  <c:v>0.99278</c:v>
                </c:pt>
                <c:pt idx="1144">
                  <c:v>0.99185999999999996</c:v>
                </c:pt>
                <c:pt idx="1145">
                  <c:v>0.99107000000000001</c:v>
                </c:pt>
                <c:pt idx="1146">
                  <c:v>0.99102999999999997</c:v>
                </c:pt>
                <c:pt idx="1147">
                  <c:v>0.99187000000000003</c:v>
                </c:pt>
                <c:pt idx="1148">
                  <c:v>0.99314999999999998</c:v>
                </c:pt>
                <c:pt idx="1149">
                  <c:v>0.99422999999999995</c:v>
                </c:pt>
                <c:pt idx="1150">
                  <c:v>0.99472000000000005</c:v>
                </c:pt>
                <c:pt idx="1151">
                  <c:v>0.99478</c:v>
                </c:pt>
                <c:pt idx="1152">
                  <c:v>0.99485000000000001</c:v>
                </c:pt>
                <c:pt idx="1153">
                  <c:v>0.99494000000000005</c:v>
                </c:pt>
                <c:pt idx="1154">
                  <c:v>0.99453000000000003</c:v>
                </c:pt>
                <c:pt idx="1155">
                  <c:v>0.99343999999999999</c:v>
                </c:pt>
                <c:pt idx="1156">
                  <c:v>0.99238999999999999</c:v>
                </c:pt>
                <c:pt idx="1157">
                  <c:v>0.99212999999999996</c:v>
                </c:pt>
                <c:pt idx="1158">
                  <c:v>0.99263000000000001</c:v>
                </c:pt>
                <c:pt idx="1159">
                  <c:v>0.99343000000000004</c:v>
                </c:pt>
                <c:pt idx="1160">
                  <c:v>0.99417</c:v>
                </c:pt>
                <c:pt idx="1161">
                  <c:v>0.99446999999999997</c:v>
                </c:pt>
                <c:pt idx="1162">
                  <c:v>0.99417</c:v>
                </c:pt>
                <c:pt idx="1163">
                  <c:v>0.99358000000000002</c:v>
                </c:pt>
                <c:pt idx="1164">
                  <c:v>0.99312</c:v>
                </c:pt>
                <c:pt idx="1165">
                  <c:v>0.99299000000000004</c:v>
                </c:pt>
                <c:pt idx="1166">
                  <c:v>0.99324000000000001</c:v>
                </c:pt>
                <c:pt idx="1167">
                  <c:v>0.99380000000000002</c:v>
                </c:pt>
                <c:pt idx="1168">
                  <c:v>0.99421000000000004</c:v>
                </c:pt>
                <c:pt idx="1169">
                  <c:v>0.99400999999999995</c:v>
                </c:pt>
                <c:pt idx="1170">
                  <c:v>0.99336000000000002</c:v>
                </c:pt>
                <c:pt idx="1171">
                  <c:v>0.99280999999999997</c:v>
                </c:pt>
                <c:pt idx="1172">
                  <c:v>0.99256999999999995</c:v>
                </c:pt>
                <c:pt idx="1173">
                  <c:v>0.99251</c:v>
                </c:pt>
                <c:pt idx="1174">
                  <c:v>0.99263000000000001</c:v>
                </c:pt>
                <c:pt idx="1175">
                  <c:v>0.99299000000000004</c:v>
                </c:pt>
                <c:pt idx="1176">
                  <c:v>0.99334</c:v>
                </c:pt>
                <c:pt idx="1177">
                  <c:v>0.99334</c:v>
                </c:pt>
                <c:pt idx="1178">
                  <c:v>0.99304000000000003</c:v>
                </c:pt>
                <c:pt idx="1179">
                  <c:v>0.99285000000000001</c:v>
                </c:pt>
                <c:pt idx="1180">
                  <c:v>0.99302999999999997</c:v>
                </c:pt>
                <c:pt idx="1181">
                  <c:v>0.99351</c:v>
                </c:pt>
                <c:pt idx="1182">
                  <c:v>0.99399999999999999</c:v>
                </c:pt>
                <c:pt idx="1183">
                  <c:v>0.99424999999999997</c:v>
                </c:pt>
                <c:pt idx="1184">
                  <c:v>0.99424999999999997</c:v>
                </c:pt>
                <c:pt idx="1185">
                  <c:v>0.99412999999999996</c:v>
                </c:pt>
                <c:pt idx="1186">
                  <c:v>0.99382000000000004</c:v>
                </c:pt>
                <c:pt idx="1187">
                  <c:v>0.99309999999999998</c:v>
                </c:pt>
                <c:pt idx="1188">
                  <c:v>0.99209000000000003</c:v>
                </c:pt>
                <c:pt idx="1189">
                  <c:v>0.99139999999999995</c:v>
                </c:pt>
                <c:pt idx="1190">
                  <c:v>0.99146999999999996</c:v>
                </c:pt>
                <c:pt idx="1191">
                  <c:v>0.99212999999999996</c:v>
                </c:pt>
                <c:pt idx="1192">
                  <c:v>0.99280999999999997</c:v>
                </c:pt>
                <c:pt idx="1193">
                  <c:v>0.99312999999999996</c:v>
                </c:pt>
                <c:pt idx="1194">
                  <c:v>0.99304999999999999</c:v>
                </c:pt>
                <c:pt idx="1195">
                  <c:v>0.99275999999999998</c:v>
                </c:pt>
                <c:pt idx="1196">
                  <c:v>0.99256999999999995</c:v>
                </c:pt>
                <c:pt idx="1197">
                  <c:v>0.99268999999999996</c:v>
                </c:pt>
                <c:pt idx="1198">
                  <c:v>0.99297999999999997</c:v>
                </c:pt>
                <c:pt idx="1199">
                  <c:v>0.99304000000000003</c:v>
                </c:pt>
                <c:pt idx="1200">
                  <c:v>0.99282000000000004</c:v>
                </c:pt>
                <c:pt idx="1201">
                  <c:v>0.99265999999999999</c:v>
                </c:pt>
                <c:pt idx="1202">
                  <c:v>0.99275999999999998</c:v>
                </c:pt>
                <c:pt idx="1203">
                  <c:v>0.99294000000000004</c:v>
                </c:pt>
                <c:pt idx="1204">
                  <c:v>0.99297999999999997</c:v>
                </c:pt>
                <c:pt idx="1205">
                  <c:v>0.99282999999999999</c:v>
                </c:pt>
                <c:pt idx="1206">
                  <c:v>0.99243999999999999</c:v>
                </c:pt>
                <c:pt idx="1207">
                  <c:v>0.99182000000000003</c:v>
                </c:pt>
                <c:pt idx="1208">
                  <c:v>0.99138000000000004</c:v>
                </c:pt>
                <c:pt idx="1209">
                  <c:v>0.99155000000000004</c:v>
                </c:pt>
                <c:pt idx="1210">
                  <c:v>0.99228000000000005</c:v>
                </c:pt>
                <c:pt idx="1211">
                  <c:v>0.99314999999999998</c:v>
                </c:pt>
                <c:pt idx="1212">
                  <c:v>0.99370999999999998</c:v>
                </c:pt>
                <c:pt idx="1213">
                  <c:v>0.99387000000000003</c:v>
                </c:pt>
                <c:pt idx="1214">
                  <c:v>0.99390999999999996</c:v>
                </c:pt>
                <c:pt idx="1215">
                  <c:v>0.99407999999999996</c:v>
                </c:pt>
                <c:pt idx="1216">
                  <c:v>0.99424000000000001</c:v>
                </c:pt>
                <c:pt idx="1217">
                  <c:v>0.99407999999999996</c:v>
                </c:pt>
                <c:pt idx="1218">
                  <c:v>0.99353000000000002</c:v>
                </c:pt>
                <c:pt idx="1219">
                  <c:v>0.99272000000000005</c:v>
                </c:pt>
                <c:pt idx="1220">
                  <c:v>0.99189000000000005</c:v>
                </c:pt>
                <c:pt idx="1221">
                  <c:v>0.99148000000000003</c:v>
                </c:pt>
                <c:pt idx="1222">
                  <c:v>0.99184000000000005</c:v>
                </c:pt>
                <c:pt idx="1223">
                  <c:v>0.99265000000000003</c:v>
                </c:pt>
                <c:pt idx="1224">
                  <c:v>0.99326999999999999</c:v>
                </c:pt>
                <c:pt idx="1225">
                  <c:v>0.99356999999999995</c:v>
                </c:pt>
                <c:pt idx="1226">
                  <c:v>0.99389000000000005</c:v>
                </c:pt>
                <c:pt idx="1227">
                  <c:v>0.99428000000000005</c:v>
                </c:pt>
                <c:pt idx="1228">
                  <c:v>0.99434999999999996</c:v>
                </c:pt>
                <c:pt idx="1229">
                  <c:v>0.99390999999999996</c:v>
                </c:pt>
                <c:pt idx="1230">
                  <c:v>0.99331000000000003</c:v>
                </c:pt>
                <c:pt idx="1231">
                  <c:v>0.99307000000000001</c:v>
                </c:pt>
                <c:pt idx="1232">
                  <c:v>0.99326000000000003</c:v>
                </c:pt>
                <c:pt idx="1233">
                  <c:v>0.99345000000000006</c:v>
                </c:pt>
                <c:pt idx="1234">
                  <c:v>0.99326000000000003</c:v>
                </c:pt>
                <c:pt idx="1235">
                  <c:v>0.99287000000000003</c:v>
                </c:pt>
                <c:pt idx="1236">
                  <c:v>0.99297999999999997</c:v>
                </c:pt>
                <c:pt idx="1237">
                  <c:v>0.99385999999999997</c:v>
                </c:pt>
                <c:pt idx="1238">
                  <c:v>0.99487999999999999</c:v>
                </c:pt>
                <c:pt idx="1239">
                  <c:v>0.99514000000000002</c:v>
                </c:pt>
                <c:pt idx="1240">
                  <c:v>0.99450000000000005</c:v>
                </c:pt>
                <c:pt idx="1241">
                  <c:v>0.99356999999999995</c:v>
                </c:pt>
                <c:pt idx="1242">
                  <c:v>0.99295999999999995</c:v>
                </c:pt>
                <c:pt idx="1243">
                  <c:v>0.99283999999999994</c:v>
                </c:pt>
                <c:pt idx="1244">
                  <c:v>0.99321000000000004</c:v>
                </c:pt>
                <c:pt idx="1245">
                  <c:v>0.99390999999999996</c:v>
                </c:pt>
                <c:pt idx="1246">
                  <c:v>0.99465000000000003</c:v>
                </c:pt>
                <c:pt idx="1247">
                  <c:v>0.99517</c:v>
                </c:pt>
                <c:pt idx="1248">
                  <c:v>0.99543000000000004</c:v>
                </c:pt>
                <c:pt idx="1249">
                  <c:v>0.99570000000000003</c:v>
                </c:pt>
                <c:pt idx="1250">
                  <c:v>0.99636000000000002</c:v>
                </c:pt>
                <c:pt idx="1251">
                  <c:v>0.99719999999999998</c:v>
                </c:pt>
                <c:pt idx="1252">
                  <c:v>0.99717</c:v>
                </c:pt>
                <c:pt idx="1253">
                  <c:v>0.99553000000000003</c:v>
                </c:pt>
                <c:pt idx="1254">
                  <c:v>0.99317999999999995</c:v>
                </c:pt>
                <c:pt idx="1255">
                  <c:v>0.99182999999999999</c:v>
                </c:pt>
                <c:pt idx="1256">
                  <c:v>0.99216000000000004</c:v>
                </c:pt>
                <c:pt idx="1257">
                  <c:v>0.99324999999999997</c:v>
                </c:pt>
                <c:pt idx="1258">
                  <c:v>0.99360999999999999</c:v>
                </c:pt>
                <c:pt idx="1259">
                  <c:v>0.99251</c:v>
                </c:pt>
                <c:pt idx="1260">
                  <c:v>0.99050000000000005</c:v>
                </c:pt>
                <c:pt idx="1261">
                  <c:v>0.9889</c:v>
                </c:pt>
                <c:pt idx="1262">
                  <c:v>0.98855999999999999</c:v>
                </c:pt>
                <c:pt idx="1263">
                  <c:v>0.98921000000000003</c:v>
                </c:pt>
                <c:pt idx="1264">
                  <c:v>0.99009999999999998</c:v>
                </c:pt>
                <c:pt idx="1265">
                  <c:v>0.99085999999999996</c:v>
                </c:pt>
                <c:pt idx="1266">
                  <c:v>0.99165000000000003</c:v>
                </c:pt>
                <c:pt idx="1267">
                  <c:v>0.99267000000000005</c:v>
                </c:pt>
                <c:pt idx="1268">
                  <c:v>0.99356</c:v>
                </c:pt>
                <c:pt idx="1269">
                  <c:v>0.99341000000000002</c:v>
                </c:pt>
                <c:pt idx="1270">
                  <c:v>0.99202999999999997</c:v>
                </c:pt>
                <c:pt idx="1271">
                  <c:v>0.99058000000000002</c:v>
                </c:pt>
                <c:pt idx="1272">
                  <c:v>0.99041999999999997</c:v>
                </c:pt>
                <c:pt idx="1273">
                  <c:v>0.99177000000000004</c:v>
                </c:pt>
                <c:pt idx="1274">
                  <c:v>0.99402000000000001</c:v>
                </c:pt>
                <c:pt idx="1275">
                  <c:v>0.99644999999999995</c:v>
                </c:pt>
                <c:pt idx="1276">
                  <c:v>0.99838000000000005</c:v>
                </c:pt>
                <c:pt idx="1277">
                  <c:v>0.99936000000000003</c:v>
                </c:pt>
                <c:pt idx="1278">
                  <c:v>0.99948000000000004</c:v>
                </c:pt>
                <c:pt idx="1279">
                  <c:v>0.99897000000000002</c:v>
                </c:pt>
                <c:pt idx="1280">
                  <c:v>0.99800999999999995</c:v>
                </c:pt>
                <c:pt idx="1281">
                  <c:v>0.99695999999999996</c:v>
                </c:pt>
                <c:pt idx="1282">
                  <c:v>0.99605999999999995</c:v>
                </c:pt>
                <c:pt idx="1283">
                  <c:v>0.99497000000000002</c:v>
                </c:pt>
                <c:pt idx="1284">
                  <c:v>0.99328000000000005</c:v>
                </c:pt>
                <c:pt idx="1285">
                  <c:v>0.99131999999999998</c:v>
                </c:pt>
                <c:pt idx="1286">
                  <c:v>0.99021999999999999</c:v>
                </c:pt>
                <c:pt idx="1287">
                  <c:v>0.99100999999999995</c:v>
                </c:pt>
                <c:pt idx="1288">
                  <c:v>0.99345000000000006</c:v>
                </c:pt>
                <c:pt idx="1289">
                  <c:v>0.99597000000000002</c:v>
                </c:pt>
                <c:pt idx="1290">
                  <c:v>0.99731000000000003</c:v>
                </c:pt>
                <c:pt idx="1291">
                  <c:v>0.99751999999999996</c:v>
                </c:pt>
                <c:pt idx="1292">
                  <c:v>0.99712999999999996</c:v>
                </c:pt>
                <c:pt idx="1293">
                  <c:v>0.99634999999999996</c:v>
                </c:pt>
                <c:pt idx="1294">
                  <c:v>0.99529999999999996</c:v>
                </c:pt>
                <c:pt idx="1295">
                  <c:v>0.99411000000000005</c:v>
                </c:pt>
                <c:pt idx="1296">
                  <c:v>0.99256</c:v>
                </c:pt>
                <c:pt idx="1297">
                  <c:v>0.99058999999999997</c:v>
                </c:pt>
                <c:pt idx="1298">
                  <c:v>0.98877999999999999</c:v>
                </c:pt>
                <c:pt idx="1299">
                  <c:v>0.98795999999999995</c:v>
                </c:pt>
                <c:pt idx="1300">
                  <c:v>0.98846000000000001</c:v>
                </c:pt>
                <c:pt idx="1301">
                  <c:v>0.98970999999999998</c:v>
                </c:pt>
                <c:pt idx="1302">
                  <c:v>0.99060999999999999</c:v>
                </c:pt>
                <c:pt idx="1303">
                  <c:v>0.99085999999999996</c:v>
                </c:pt>
                <c:pt idx="1304">
                  <c:v>0.99126999999999998</c:v>
                </c:pt>
                <c:pt idx="1305">
                  <c:v>0.99214999999999998</c:v>
                </c:pt>
                <c:pt idx="1306">
                  <c:v>0.99272000000000005</c:v>
                </c:pt>
                <c:pt idx="1307">
                  <c:v>0.99282999999999999</c:v>
                </c:pt>
                <c:pt idx="1308">
                  <c:v>0.99348000000000003</c:v>
                </c:pt>
                <c:pt idx="1309">
                  <c:v>0.99504999999999999</c:v>
                </c:pt>
                <c:pt idx="1310">
                  <c:v>0.99658999999999998</c:v>
                </c:pt>
                <c:pt idx="1311">
                  <c:v>0.99736000000000002</c:v>
                </c:pt>
                <c:pt idx="1312">
                  <c:v>0.99761</c:v>
                </c:pt>
                <c:pt idx="1313">
                  <c:v>0.99766999999999995</c:v>
                </c:pt>
                <c:pt idx="1314">
                  <c:v>0.99729000000000001</c:v>
                </c:pt>
                <c:pt idx="1315">
                  <c:v>0.99626000000000003</c:v>
                </c:pt>
                <c:pt idx="1316">
                  <c:v>0.99516000000000004</c:v>
                </c:pt>
                <c:pt idx="1317">
                  <c:v>0.99489000000000005</c:v>
                </c:pt>
                <c:pt idx="1318">
                  <c:v>0.99550000000000005</c:v>
                </c:pt>
                <c:pt idx="1319">
                  <c:v>0.99617</c:v>
                </c:pt>
                <c:pt idx="1320">
                  <c:v>0.99612999999999996</c:v>
                </c:pt>
                <c:pt idx="1321">
                  <c:v>0.99543000000000004</c:v>
                </c:pt>
                <c:pt idx="1322">
                  <c:v>0.99465000000000003</c:v>
                </c:pt>
                <c:pt idx="1323">
                  <c:v>0.99426999999999999</c:v>
                </c:pt>
                <c:pt idx="1324">
                  <c:v>0.99439</c:v>
                </c:pt>
                <c:pt idx="1325">
                  <c:v>0.99470999999999998</c:v>
                </c:pt>
                <c:pt idx="1326">
                  <c:v>0.99465999999999999</c:v>
                </c:pt>
                <c:pt idx="1327">
                  <c:v>0.99394000000000005</c:v>
                </c:pt>
                <c:pt idx="1328">
                  <c:v>0.99299999999999999</c:v>
                </c:pt>
                <c:pt idx="1329">
                  <c:v>0.99251999999999996</c:v>
                </c:pt>
                <c:pt idx="1330">
                  <c:v>0.99260000000000004</c:v>
                </c:pt>
                <c:pt idx="1331">
                  <c:v>0.99280999999999997</c:v>
                </c:pt>
                <c:pt idx="1332">
                  <c:v>0.99297000000000002</c:v>
                </c:pt>
                <c:pt idx="1333">
                  <c:v>0.99317999999999995</c:v>
                </c:pt>
                <c:pt idx="1334">
                  <c:v>0.99322999999999995</c:v>
                </c:pt>
                <c:pt idx="1335">
                  <c:v>0.99282999999999999</c:v>
                </c:pt>
                <c:pt idx="1336">
                  <c:v>0.99221999999999999</c:v>
                </c:pt>
                <c:pt idx="1337">
                  <c:v>0.99199999999999999</c:v>
                </c:pt>
                <c:pt idx="1338">
                  <c:v>0.99231000000000003</c:v>
                </c:pt>
                <c:pt idx="1339">
                  <c:v>0.99280000000000002</c:v>
                </c:pt>
                <c:pt idx="1340">
                  <c:v>0.99322999999999995</c:v>
                </c:pt>
                <c:pt idx="1341">
                  <c:v>0.99365000000000003</c:v>
                </c:pt>
                <c:pt idx="1342">
                  <c:v>0.99411000000000005</c:v>
                </c:pt>
                <c:pt idx="1343">
                  <c:v>0.99470000000000003</c:v>
                </c:pt>
                <c:pt idx="1344">
                  <c:v>0.99550000000000005</c:v>
                </c:pt>
                <c:pt idx="1345">
                  <c:v>0.99619999999999997</c:v>
                </c:pt>
                <c:pt idx="1346">
                  <c:v>0.99604000000000004</c:v>
                </c:pt>
                <c:pt idx="1347">
                  <c:v>0.99487000000000003</c:v>
                </c:pt>
                <c:pt idx="1348">
                  <c:v>0.99363000000000001</c:v>
                </c:pt>
                <c:pt idx="1349">
                  <c:v>0.99329000000000001</c:v>
                </c:pt>
                <c:pt idx="1350">
                  <c:v>0.99370999999999998</c:v>
                </c:pt>
                <c:pt idx="1351">
                  <c:v>0.99385999999999997</c:v>
                </c:pt>
                <c:pt idx="1352">
                  <c:v>0.99306000000000005</c:v>
                </c:pt>
                <c:pt idx="1353">
                  <c:v>0.99185000000000001</c:v>
                </c:pt>
                <c:pt idx="1354">
                  <c:v>0.99136999999999997</c:v>
                </c:pt>
                <c:pt idx="1355">
                  <c:v>0.99194000000000004</c:v>
                </c:pt>
                <c:pt idx="1356">
                  <c:v>0.99278</c:v>
                </c:pt>
                <c:pt idx="1357">
                  <c:v>0.99314999999999998</c:v>
                </c:pt>
                <c:pt idx="1358">
                  <c:v>0.99326000000000003</c:v>
                </c:pt>
                <c:pt idx="1359">
                  <c:v>0.99368000000000001</c:v>
                </c:pt>
                <c:pt idx="1360">
                  <c:v>0.99458999999999997</c:v>
                </c:pt>
                <c:pt idx="1361">
                  <c:v>0.99573999999999996</c:v>
                </c:pt>
                <c:pt idx="1362">
                  <c:v>0.99663999999999997</c:v>
                </c:pt>
                <c:pt idx="1363">
                  <c:v>0.99678999999999995</c:v>
                </c:pt>
                <c:pt idx="1364">
                  <c:v>0.99614999999999998</c:v>
                </c:pt>
                <c:pt idx="1365">
                  <c:v>0.99521000000000004</c:v>
                </c:pt>
                <c:pt idx="1366">
                  <c:v>0.99460000000000004</c:v>
                </c:pt>
                <c:pt idx="1367">
                  <c:v>0.99456</c:v>
                </c:pt>
                <c:pt idx="1368">
                  <c:v>0.99485000000000001</c:v>
                </c:pt>
                <c:pt idx="1369">
                  <c:v>0.99487999999999999</c:v>
                </c:pt>
                <c:pt idx="1370">
                  <c:v>0.99431000000000003</c:v>
                </c:pt>
                <c:pt idx="1371">
                  <c:v>0.99331999999999998</c:v>
                </c:pt>
                <c:pt idx="1372">
                  <c:v>0.99241000000000001</c:v>
                </c:pt>
                <c:pt idx="1373">
                  <c:v>0.99214999999999998</c:v>
                </c:pt>
                <c:pt idx="1374">
                  <c:v>0.99267000000000005</c:v>
                </c:pt>
                <c:pt idx="1375">
                  <c:v>0.99319999999999997</c:v>
                </c:pt>
                <c:pt idx="1376">
                  <c:v>0.99260000000000004</c:v>
                </c:pt>
                <c:pt idx="1377">
                  <c:v>0.99095999999999995</c:v>
                </c:pt>
                <c:pt idx="1378">
                  <c:v>0.98975000000000002</c:v>
                </c:pt>
                <c:pt idx="1379">
                  <c:v>0.99004999999999999</c:v>
                </c:pt>
                <c:pt idx="1380">
                  <c:v>0.99126000000000003</c:v>
                </c:pt>
                <c:pt idx="1381">
                  <c:v>0.99182999999999999</c:v>
                </c:pt>
                <c:pt idx="1382">
                  <c:v>0.99090999999999996</c:v>
                </c:pt>
                <c:pt idx="1383">
                  <c:v>0.98921000000000003</c:v>
                </c:pt>
                <c:pt idx="1384">
                  <c:v>0.98821000000000003</c:v>
                </c:pt>
                <c:pt idx="1385">
                  <c:v>0.98858999999999997</c:v>
                </c:pt>
                <c:pt idx="1386">
                  <c:v>0.9899</c:v>
                </c:pt>
                <c:pt idx="1387">
                  <c:v>0.99131999999999998</c:v>
                </c:pt>
                <c:pt idx="1388">
                  <c:v>0.99226999999999999</c:v>
                </c:pt>
                <c:pt idx="1389">
                  <c:v>0.99260000000000004</c:v>
                </c:pt>
                <c:pt idx="1390">
                  <c:v>0.99287999999999998</c:v>
                </c:pt>
                <c:pt idx="1391">
                  <c:v>0.99361999999999995</c:v>
                </c:pt>
                <c:pt idx="1392">
                  <c:v>0.99406000000000005</c:v>
                </c:pt>
                <c:pt idx="1393">
                  <c:v>0.99283999999999994</c:v>
                </c:pt>
                <c:pt idx="1394">
                  <c:v>0.99004000000000003</c:v>
                </c:pt>
                <c:pt idx="1395">
                  <c:v>0.98733000000000004</c:v>
                </c:pt>
                <c:pt idx="1396">
                  <c:v>0.98589000000000004</c:v>
                </c:pt>
                <c:pt idx="1397">
                  <c:v>0.98550000000000004</c:v>
                </c:pt>
                <c:pt idx="1398">
                  <c:v>0.98582000000000003</c:v>
                </c:pt>
                <c:pt idx="1399">
                  <c:v>0.98729999999999996</c:v>
                </c:pt>
                <c:pt idx="1400">
                  <c:v>0.98980999999999997</c:v>
                </c:pt>
                <c:pt idx="1401">
                  <c:v>0.99195</c:v>
                </c:pt>
                <c:pt idx="1402">
                  <c:v>0.99275000000000002</c:v>
                </c:pt>
                <c:pt idx="1403">
                  <c:v>0.99282999999999999</c:v>
                </c:pt>
                <c:pt idx="1404">
                  <c:v>0.99304999999999999</c:v>
                </c:pt>
                <c:pt idx="1405">
                  <c:v>0.99321999999999999</c:v>
                </c:pt>
                <c:pt idx="1406">
                  <c:v>0.99292999999999998</c:v>
                </c:pt>
                <c:pt idx="1407">
                  <c:v>0.99238999999999999</c:v>
                </c:pt>
                <c:pt idx="1408">
                  <c:v>0.99209999999999998</c:v>
                </c:pt>
                <c:pt idx="1409">
                  <c:v>0.99263999999999997</c:v>
                </c:pt>
                <c:pt idx="1410">
                  <c:v>0.99451999999999996</c:v>
                </c:pt>
                <c:pt idx="1411">
                  <c:v>0.99734999999999996</c:v>
                </c:pt>
                <c:pt idx="1412">
                  <c:v>0.99943000000000004</c:v>
                </c:pt>
                <c:pt idx="1413">
                  <c:v>0.99929999999999997</c:v>
                </c:pt>
                <c:pt idx="1414">
                  <c:v>0.99722</c:v>
                </c:pt>
                <c:pt idx="1415">
                  <c:v>0.99473</c:v>
                </c:pt>
                <c:pt idx="1416">
                  <c:v>0.99295</c:v>
                </c:pt>
                <c:pt idx="1417">
                  <c:v>0.99204000000000003</c:v>
                </c:pt>
                <c:pt idx="1418">
                  <c:v>0.99199000000000004</c:v>
                </c:pt>
                <c:pt idx="1419">
                  <c:v>0.99314000000000002</c:v>
                </c:pt>
                <c:pt idx="1420">
                  <c:v>0.99533000000000005</c:v>
                </c:pt>
                <c:pt idx="1421">
                  <c:v>0.99736000000000002</c:v>
                </c:pt>
                <c:pt idx="1422">
                  <c:v>0.99787000000000003</c:v>
                </c:pt>
                <c:pt idx="1423">
                  <c:v>0.99663000000000002</c:v>
                </c:pt>
                <c:pt idx="1424">
                  <c:v>0.99444999999999995</c:v>
                </c:pt>
                <c:pt idx="1425">
                  <c:v>0.99222999999999995</c:v>
                </c:pt>
                <c:pt idx="1426">
                  <c:v>0.99055000000000004</c:v>
                </c:pt>
                <c:pt idx="1427">
                  <c:v>0.98987999999999998</c:v>
                </c:pt>
                <c:pt idx="1428">
                  <c:v>0.99038999999999999</c:v>
                </c:pt>
                <c:pt idx="1429">
                  <c:v>0.99155000000000004</c:v>
                </c:pt>
                <c:pt idx="1430">
                  <c:v>0.99256</c:v>
                </c:pt>
                <c:pt idx="1431">
                  <c:v>0.99311000000000005</c:v>
                </c:pt>
                <c:pt idx="1432">
                  <c:v>0.99341000000000002</c:v>
                </c:pt>
                <c:pt idx="1433">
                  <c:v>0.99351</c:v>
                </c:pt>
                <c:pt idx="1434">
                  <c:v>0.99329000000000001</c:v>
                </c:pt>
                <c:pt idx="1435">
                  <c:v>0.99289000000000005</c:v>
                </c:pt>
                <c:pt idx="1436">
                  <c:v>0.99270000000000003</c:v>
                </c:pt>
                <c:pt idx="1437">
                  <c:v>0.99292999999999998</c:v>
                </c:pt>
                <c:pt idx="1438">
                  <c:v>0.99343000000000004</c:v>
                </c:pt>
                <c:pt idx="1439">
                  <c:v>0.99397999999999997</c:v>
                </c:pt>
                <c:pt idx="1440">
                  <c:v>0.99461999999999995</c:v>
                </c:pt>
                <c:pt idx="1441">
                  <c:v>0.99548000000000003</c:v>
                </c:pt>
                <c:pt idx="1442">
                  <c:v>0.99631999999999998</c:v>
                </c:pt>
                <c:pt idx="1443">
                  <c:v>0.99661999999999995</c:v>
                </c:pt>
                <c:pt idx="1444">
                  <c:v>0.99648999999999999</c:v>
                </c:pt>
                <c:pt idx="1445">
                  <c:v>0.99672000000000005</c:v>
                </c:pt>
                <c:pt idx="1446">
                  <c:v>0.99755000000000005</c:v>
                </c:pt>
                <c:pt idx="1447">
                  <c:v>0.99807000000000001</c:v>
                </c:pt>
                <c:pt idx="1448">
                  <c:v>0.99751000000000001</c:v>
                </c:pt>
                <c:pt idx="1449">
                  <c:v>0.99622999999999995</c:v>
                </c:pt>
                <c:pt idx="1450">
                  <c:v>0.99509000000000003</c:v>
                </c:pt>
                <c:pt idx="1451">
                  <c:v>0.99439999999999995</c:v>
                </c:pt>
                <c:pt idx="1452">
                  <c:v>0.99400999999999995</c:v>
                </c:pt>
                <c:pt idx="1453">
                  <c:v>0.99382999999999999</c:v>
                </c:pt>
                <c:pt idx="1454">
                  <c:v>0.99395999999999995</c:v>
                </c:pt>
                <c:pt idx="1455">
                  <c:v>0.99456999999999995</c:v>
                </c:pt>
                <c:pt idx="1456">
                  <c:v>0.99548000000000003</c:v>
                </c:pt>
                <c:pt idx="1457">
                  <c:v>0.99626999999999999</c:v>
                </c:pt>
                <c:pt idx="1458">
                  <c:v>0.99660000000000004</c:v>
                </c:pt>
                <c:pt idx="1459">
                  <c:v>0.99648999999999999</c:v>
                </c:pt>
                <c:pt idx="1460">
                  <c:v>0.99599000000000004</c:v>
                </c:pt>
                <c:pt idx="1461">
                  <c:v>0.99519000000000002</c:v>
                </c:pt>
                <c:pt idx="1462">
                  <c:v>0.99436000000000002</c:v>
                </c:pt>
                <c:pt idx="1463">
                  <c:v>0.99385999999999997</c:v>
                </c:pt>
                <c:pt idx="1464">
                  <c:v>0.99392000000000003</c:v>
                </c:pt>
                <c:pt idx="1465">
                  <c:v>0.99453999999999998</c:v>
                </c:pt>
                <c:pt idx="1466">
                  <c:v>0.99550000000000005</c:v>
                </c:pt>
                <c:pt idx="1467">
                  <c:v>0.99639999999999995</c:v>
                </c:pt>
                <c:pt idx="1468">
                  <c:v>0.99685999999999997</c:v>
                </c:pt>
                <c:pt idx="1469">
                  <c:v>0.99687999999999999</c:v>
                </c:pt>
                <c:pt idx="1470">
                  <c:v>0.99670000000000003</c:v>
                </c:pt>
                <c:pt idx="1471">
                  <c:v>0.99650000000000005</c:v>
                </c:pt>
                <c:pt idx="1472">
                  <c:v>0.99626999999999999</c:v>
                </c:pt>
                <c:pt idx="1473">
                  <c:v>0.99609999999999999</c:v>
                </c:pt>
                <c:pt idx="1474">
                  <c:v>0.99621000000000004</c:v>
                </c:pt>
                <c:pt idx="1475">
                  <c:v>0.99668999999999996</c:v>
                </c:pt>
                <c:pt idx="1476">
                  <c:v>0.99734999999999996</c:v>
                </c:pt>
                <c:pt idx="1477">
                  <c:v>0.99775000000000003</c:v>
                </c:pt>
                <c:pt idx="1478">
                  <c:v>0.99768999999999997</c:v>
                </c:pt>
                <c:pt idx="1479">
                  <c:v>0.99741000000000002</c:v>
                </c:pt>
                <c:pt idx="1480">
                  <c:v>0.99724999999999997</c:v>
                </c:pt>
                <c:pt idx="1481">
                  <c:v>0.99709000000000003</c:v>
                </c:pt>
                <c:pt idx="1482">
                  <c:v>0.99656</c:v>
                </c:pt>
                <c:pt idx="1483">
                  <c:v>0.99568999999999996</c:v>
                </c:pt>
                <c:pt idx="1484">
                  <c:v>0.99512</c:v>
                </c:pt>
                <c:pt idx="1485">
                  <c:v>0.99517999999999995</c:v>
                </c:pt>
                <c:pt idx="1486">
                  <c:v>0.99546000000000001</c:v>
                </c:pt>
                <c:pt idx="1487">
                  <c:v>0.99544999999999995</c:v>
                </c:pt>
                <c:pt idx="1488">
                  <c:v>0.99529000000000001</c:v>
                </c:pt>
                <c:pt idx="1489">
                  <c:v>0.99546000000000001</c:v>
                </c:pt>
                <c:pt idx="1490">
                  <c:v>0.99604000000000004</c:v>
                </c:pt>
                <c:pt idx="1491">
                  <c:v>0.99663000000000002</c:v>
                </c:pt>
                <c:pt idx="1492">
                  <c:v>0.99694000000000005</c:v>
                </c:pt>
                <c:pt idx="1493">
                  <c:v>0.99699000000000004</c:v>
                </c:pt>
                <c:pt idx="1494">
                  <c:v>0.99695999999999996</c:v>
                </c:pt>
                <c:pt idx="1495">
                  <c:v>0.99709999999999999</c:v>
                </c:pt>
                <c:pt idx="1496">
                  <c:v>0.99739999999999995</c:v>
                </c:pt>
                <c:pt idx="1497">
                  <c:v>0.99758999999999998</c:v>
                </c:pt>
                <c:pt idx="1498">
                  <c:v>0.99746999999999997</c:v>
                </c:pt>
                <c:pt idx="1499">
                  <c:v>0.99717</c:v>
                </c:pt>
                <c:pt idx="1500">
                  <c:v>0.99685000000000001</c:v>
                </c:pt>
                <c:pt idx="1501">
                  <c:v>0.99646000000000001</c:v>
                </c:pt>
                <c:pt idx="1502">
                  <c:v>0.99592999999999998</c:v>
                </c:pt>
                <c:pt idx="1503">
                  <c:v>0.99560000000000004</c:v>
                </c:pt>
                <c:pt idx="1504">
                  <c:v>0.99595</c:v>
                </c:pt>
                <c:pt idx="1505">
                  <c:v>0.99702000000000002</c:v>
                </c:pt>
                <c:pt idx="1506">
                  <c:v>0.99812999999999996</c:v>
                </c:pt>
                <c:pt idx="1507">
                  <c:v>0.99846999999999997</c:v>
                </c:pt>
                <c:pt idx="1508">
                  <c:v>0.99775999999999998</c:v>
                </c:pt>
                <c:pt idx="1509">
                  <c:v>0.99665999999999999</c:v>
                </c:pt>
                <c:pt idx="1510">
                  <c:v>0.99617</c:v>
                </c:pt>
                <c:pt idx="1511">
                  <c:v>0.99651999999999996</c:v>
                </c:pt>
                <c:pt idx="1512">
                  <c:v>0.99702000000000002</c:v>
                </c:pt>
                <c:pt idx="1513">
                  <c:v>0.99709000000000003</c:v>
                </c:pt>
                <c:pt idx="1514">
                  <c:v>0.99685999999999997</c:v>
                </c:pt>
                <c:pt idx="1515">
                  <c:v>0.99678</c:v>
                </c:pt>
                <c:pt idx="1516">
                  <c:v>0.99687999999999999</c:v>
                </c:pt>
                <c:pt idx="1517">
                  <c:v>0.99685999999999997</c:v>
                </c:pt>
                <c:pt idx="1518">
                  <c:v>0.99655000000000005</c:v>
                </c:pt>
                <c:pt idx="1519">
                  <c:v>0.99607000000000001</c:v>
                </c:pt>
                <c:pt idx="1520">
                  <c:v>0.99575999999999998</c:v>
                </c:pt>
                <c:pt idx="1521">
                  <c:v>0.99604999999999999</c:v>
                </c:pt>
                <c:pt idx="1522">
                  <c:v>0.99687999999999999</c:v>
                </c:pt>
                <c:pt idx="1523">
                  <c:v>0.99770000000000003</c:v>
                </c:pt>
                <c:pt idx="1524">
                  <c:v>0.99809999999999999</c:v>
                </c:pt>
                <c:pt idx="1525">
                  <c:v>0.99809000000000003</c:v>
                </c:pt>
                <c:pt idx="1526">
                  <c:v>0.99792999999999998</c:v>
                </c:pt>
                <c:pt idx="1527">
                  <c:v>0.99772000000000005</c:v>
                </c:pt>
                <c:pt idx="1528">
                  <c:v>0.99734</c:v>
                </c:pt>
                <c:pt idx="1529">
                  <c:v>0.99663000000000002</c:v>
                </c:pt>
                <c:pt idx="1530">
                  <c:v>0.99582999999999999</c:v>
                </c:pt>
                <c:pt idx="1531">
                  <c:v>0.99541999999999997</c:v>
                </c:pt>
                <c:pt idx="1532">
                  <c:v>0.99553000000000003</c:v>
                </c:pt>
                <c:pt idx="1533">
                  <c:v>0.99583999999999995</c:v>
                </c:pt>
                <c:pt idx="1534">
                  <c:v>0.99612999999999996</c:v>
                </c:pt>
                <c:pt idx="1535">
                  <c:v>0.99661</c:v>
                </c:pt>
                <c:pt idx="1536">
                  <c:v>0.99744999999999995</c:v>
                </c:pt>
                <c:pt idx="1537">
                  <c:v>0.99834999999999996</c:v>
                </c:pt>
                <c:pt idx="1538">
                  <c:v>0.99875999999999998</c:v>
                </c:pt>
                <c:pt idx="1539">
                  <c:v>0.99843000000000004</c:v>
                </c:pt>
                <c:pt idx="1540">
                  <c:v>0.99778</c:v>
                </c:pt>
                <c:pt idx="1541">
                  <c:v>0.99729999999999996</c:v>
                </c:pt>
                <c:pt idx="1542">
                  <c:v>0.99709999999999999</c:v>
                </c:pt>
                <c:pt idx="1543">
                  <c:v>0.99690999999999996</c:v>
                </c:pt>
                <c:pt idx="1544">
                  <c:v>0.99661999999999995</c:v>
                </c:pt>
                <c:pt idx="1545">
                  <c:v>0.99644999999999995</c:v>
                </c:pt>
                <c:pt idx="1546">
                  <c:v>0.99663000000000002</c:v>
                </c:pt>
                <c:pt idx="1547">
                  <c:v>0.99709000000000003</c:v>
                </c:pt>
                <c:pt idx="1548">
                  <c:v>0.99753999999999998</c:v>
                </c:pt>
                <c:pt idx="1549">
                  <c:v>0.99782999999999999</c:v>
                </c:pt>
                <c:pt idx="1550">
                  <c:v>0.99794000000000005</c:v>
                </c:pt>
                <c:pt idx="1551">
                  <c:v>0.99785000000000001</c:v>
                </c:pt>
                <c:pt idx="1552">
                  <c:v>0.99755000000000005</c:v>
                </c:pt>
                <c:pt idx="1553">
                  <c:v>0.99721000000000004</c:v>
                </c:pt>
                <c:pt idx="1554">
                  <c:v>0.99705999999999995</c:v>
                </c:pt>
                <c:pt idx="1555">
                  <c:v>0.99712999999999996</c:v>
                </c:pt>
                <c:pt idx="1556">
                  <c:v>0.99726000000000004</c:v>
                </c:pt>
                <c:pt idx="1557">
                  <c:v>0.99738000000000004</c:v>
                </c:pt>
                <c:pt idx="1558">
                  <c:v>0.99765000000000004</c:v>
                </c:pt>
                <c:pt idx="1559">
                  <c:v>0.99811000000000005</c:v>
                </c:pt>
                <c:pt idx="1560">
                  <c:v>0.99851000000000001</c:v>
                </c:pt>
                <c:pt idx="1561">
                  <c:v>0.99863999999999997</c:v>
                </c:pt>
                <c:pt idx="1562">
                  <c:v>0.99850000000000005</c:v>
                </c:pt>
                <c:pt idx="1563">
                  <c:v>0.99822999999999995</c:v>
                </c:pt>
                <c:pt idx="1564">
                  <c:v>0.99802999999999997</c:v>
                </c:pt>
                <c:pt idx="1565">
                  <c:v>0.99800999999999995</c:v>
                </c:pt>
                <c:pt idx="1566">
                  <c:v>0.99816000000000005</c:v>
                </c:pt>
                <c:pt idx="1567">
                  <c:v>0.99841999999999997</c:v>
                </c:pt>
                <c:pt idx="1568">
                  <c:v>0.99873000000000001</c:v>
                </c:pt>
                <c:pt idx="1569">
                  <c:v>0.99890000000000001</c:v>
                </c:pt>
                <c:pt idx="1570">
                  <c:v>0.99878999999999996</c:v>
                </c:pt>
                <c:pt idx="1571">
                  <c:v>0.99853999999999998</c:v>
                </c:pt>
                <c:pt idx="1572">
                  <c:v>0.99848000000000003</c:v>
                </c:pt>
                <c:pt idx="1573">
                  <c:v>0.99861</c:v>
                </c:pt>
                <c:pt idx="1574">
                  <c:v>0.99868999999999997</c:v>
                </c:pt>
                <c:pt idx="1575">
                  <c:v>0.99861999999999995</c:v>
                </c:pt>
                <c:pt idx="1576">
                  <c:v>0.99841000000000002</c:v>
                </c:pt>
                <c:pt idx="1577">
                  <c:v>0.99812000000000001</c:v>
                </c:pt>
                <c:pt idx="1578">
                  <c:v>0.99790999999999996</c:v>
                </c:pt>
                <c:pt idx="1579">
                  <c:v>0.99799000000000004</c:v>
                </c:pt>
                <c:pt idx="1580">
                  <c:v>0.99826000000000004</c:v>
                </c:pt>
                <c:pt idx="1581">
                  <c:v>0.99851000000000001</c:v>
                </c:pt>
                <c:pt idx="1582">
                  <c:v>0.99877000000000005</c:v>
                </c:pt>
                <c:pt idx="1583">
                  <c:v>0.99914000000000003</c:v>
                </c:pt>
                <c:pt idx="1584">
                  <c:v>0.99936000000000003</c:v>
                </c:pt>
                <c:pt idx="1585">
                  <c:v>0.999</c:v>
                </c:pt>
                <c:pt idx="1586">
                  <c:v>0.99804000000000004</c:v>
                </c:pt>
                <c:pt idx="1587">
                  <c:v>0.99717</c:v>
                </c:pt>
                <c:pt idx="1588">
                  <c:v>0.99705999999999995</c:v>
                </c:pt>
                <c:pt idx="1589">
                  <c:v>0.99761</c:v>
                </c:pt>
                <c:pt idx="1590">
                  <c:v>0.99831999999999999</c:v>
                </c:pt>
                <c:pt idx="1591">
                  <c:v>0.99870999999999999</c:v>
                </c:pt>
                <c:pt idx="1592">
                  <c:v>0.99861999999999995</c:v>
                </c:pt>
                <c:pt idx="1593">
                  <c:v>0.99836000000000003</c:v>
                </c:pt>
                <c:pt idx="1594">
                  <c:v>0.99846999999999997</c:v>
                </c:pt>
                <c:pt idx="1595">
                  <c:v>0.99899000000000004</c:v>
                </c:pt>
                <c:pt idx="1596">
                  <c:v>0.99933000000000005</c:v>
                </c:pt>
                <c:pt idx="1597">
                  <c:v>0.99907000000000001</c:v>
                </c:pt>
                <c:pt idx="1598">
                  <c:v>0.99846999999999997</c:v>
                </c:pt>
                <c:pt idx="1599">
                  <c:v>0.99817999999999996</c:v>
                </c:pt>
                <c:pt idx="1600">
                  <c:v>0.99822999999999995</c:v>
                </c:pt>
                <c:pt idx="1601">
                  <c:v>0.99836999999999998</c:v>
                </c:pt>
                <c:pt idx="1602">
                  <c:v>0.99865999999999999</c:v>
                </c:pt>
                <c:pt idx="1603">
                  <c:v>0.99907000000000001</c:v>
                </c:pt>
                <c:pt idx="1604">
                  <c:v>0.99926999999999999</c:v>
                </c:pt>
                <c:pt idx="1605">
                  <c:v>0.99902000000000002</c:v>
                </c:pt>
                <c:pt idx="1606">
                  <c:v>0.99843000000000004</c:v>
                </c:pt>
                <c:pt idx="1607">
                  <c:v>0.99766999999999995</c:v>
                </c:pt>
                <c:pt idx="1608">
                  <c:v>0.99675999999999998</c:v>
                </c:pt>
                <c:pt idx="1609">
                  <c:v>0.99573999999999996</c:v>
                </c:pt>
                <c:pt idx="1610">
                  <c:v>0.99495</c:v>
                </c:pt>
                <c:pt idx="1611">
                  <c:v>0.99468999999999996</c:v>
                </c:pt>
                <c:pt idx="1612">
                  <c:v>0.99480999999999997</c:v>
                </c:pt>
                <c:pt idx="1613">
                  <c:v>0.99495</c:v>
                </c:pt>
                <c:pt idx="1614">
                  <c:v>0.99482000000000004</c:v>
                </c:pt>
                <c:pt idx="1615">
                  <c:v>0.99431999999999998</c:v>
                </c:pt>
                <c:pt idx="1616">
                  <c:v>0.99338000000000004</c:v>
                </c:pt>
                <c:pt idx="1617">
                  <c:v>0.99190999999999996</c:v>
                </c:pt>
                <c:pt idx="1618">
                  <c:v>0.98999000000000004</c:v>
                </c:pt>
                <c:pt idx="1619">
                  <c:v>0.98785999999999996</c:v>
                </c:pt>
                <c:pt idx="1620">
                  <c:v>0.98551</c:v>
                </c:pt>
                <c:pt idx="1621">
                  <c:v>0.98272999999999999</c:v>
                </c:pt>
                <c:pt idx="1622">
                  <c:v>0.97989000000000004</c:v>
                </c:pt>
                <c:pt idx="1623">
                  <c:v>0.97787000000000002</c:v>
                </c:pt>
                <c:pt idx="1624">
                  <c:v>0.97643999999999997</c:v>
                </c:pt>
                <c:pt idx="1625">
                  <c:v>0.97477000000000003</c:v>
                </c:pt>
                <c:pt idx="1626">
                  <c:v>0.97282000000000002</c:v>
                </c:pt>
                <c:pt idx="1627">
                  <c:v>0.97091000000000005</c:v>
                </c:pt>
                <c:pt idx="1628">
                  <c:v>0.96889999999999998</c:v>
                </c:pt>
                <c:pt idx="1629">
                  <c:v>0.96657999999999999</c:v>
                </c:pt>
                <c:pt idx="1630">
                  <c:v>0.96414</c:v>
                </c:pt>
                <c:pt idx="1631">
                  <c:v>0.96172000000000002</c:v>
                </c:pt>
                <c:pt idx="1632">
                  <c:v>0.95896999999999999</c:v>
                </c:pt>
                <c:pt idx="1633">
                  <c:v>0.95576000000000005</c:v>
                </c:pt>
                <c:pt idx="1634">
                  <c:v>0.95304</c:v>
                </c:pt>
                <c:pt idx="1635">
                  <c:v>0.95133000000000001</c:v>
                </c:pt>
                <c:pt idx="1636">
                  <c:v>0.94999</c:v>
                </c:pt>
                <c:pt idx="1637">
                  <c:v>0.94859000000000004</c:v>
                </c:pt>
                <c:pt idx="1638">
                  <c:v>0.94699</c:v>
                </c:pt>
                <c:pt idx="1639">
                  <c:v>0.94504999999999995</c:v>
                </c:pt>
                <c:pt idx="1640">
                  <c:v>0.94286999999999999</c:v>
                </c:pt>
                <c:pt idx="1641">
                  <c:v>0.94071000000000005</c:v>
                </c:pt>
                <c:pt idx="1642">
                  <c:v>0.93855</c:v>
                </c:pt>
                <c:pt idx="1643">
                  <c:v>0.93615000000000004</c:v>
                </c:pt>
                <c:pt idx="1644">
                  <c:v>0.93381999999999998</c:v>
                </c:pt>
                <c:pt idx="1645">
                  <c:v>0.93210000000000004</c:v>
                </c:pt>
                <c:pt idx="1646">
                  <c:v>0.93079999999999996</c:v>
                </c:pt>
                <c:pt idx="1647">
                  <c:v>0.92932999999999999</c:v>
                </c:pt>
                <c:pt idx="1648">
                  <c:v>0.92744000000000004</c:v>
                </c:pt>
                <c:pt idx="1649">
                  <c:v>0.92552999999999996</c:v>
                </c:pt>
                <c:pt idx="1650">
                  <c:v>0.92403999999999997</c:v>
                </c:pt>
                <c:pt idx="1651">
                  <c:v>0.92283999999999999</c:v>
                </c:pt>
                <c:pt idx="1652">
                  <c:v>0.92164000000000001</c:v>
                </c:pt>
                <c:pt idx="1653">
                  <c:v>0.92030000000000001</c:v>
                </c:pt>
                <c:pt idx="1654">
                  <c:v>0.91881999999999997</c:v>
                </c:pt>
                <c:pt idx="1655">
                  <c:v>0.91757999999999995</c:v>
                </c:pt>
                <c:pt idx="1656">
                  <c:v>0.91720000000000002</c:v>
                </c:pt>
                <c:pt idx="1657">
                  <c:v>0.91737000000000002</c:v>
                </c:pt>
                <c:pt idx="1658">
                  <c:v>0.91764999999999997</c:v>
                </c:pt>
                <c:pt idx="1659">
                  <c:v>0.91813</c:v>
                </c:pt>
                <c:pt idx="1660">
                  <c:v>0.91908000000000001</c:v>
                </c:pt>
                <c:pt idx="1661">
                  <c:v>0.92042000000000002</c:v>
                </c:pt>
                <c:pt idx="1662">
                  <c:v>0.92193000000000003</c:v>
                </c:pt>
                <c:pt idx="1663">
                  <c:v>0.92356000000000005</c:v>
                </c:pt>
                <c:pt idx="1664">
                  <c:v>0.92512000000000005</c:v>
                </c:pt>
                <c:pt idx="1665">
                  <c:v>0.92625000000000002</c:v>
                </c:pt>
                <c:pt idx="1666">
                  <c:v>0.92695000000000005</c:v>
                </c:pt>
                <c:pt idx="1667">
                  <c:v>0.92786999999999997</c:v>
                </c:pt>
                <c:pt idx="1668">
                  <c:v>0.92964999999999998</c:v>
                </c:pt>
                <c:pt idx="1669">
                  <c:v>0.93174000000000001</c:v>
                </c:pt>
                <c:pt idx="1670">
                  <c:v>0.93335000000000001</c:v>
                </c:pt>
                <c:pt idx="1671">
                  <c:v>0.93433999999999995</c:v>
                </c:pt>
                <c:pt idx="1672">
                  <c:v>0.93483000000000005</c:v>
                </c:pt>
                <c:pt idx="1673">
                  <c:v>0.93493999999999999</c:v>
                </c:pt>
                <c:pt idx="1674">
                  <c:v>0.93474999999999997</c:v>
                </c:pt>
                <c:pt idx="1675">
                  <c:v>0.93440000000000001</c:v>
                </c:pt>
                <c:pt idx="1676">
                  <c:v>0.93415000000000004</c:v>
                </c:pt>
                <c:pt idx="1677">
                  <c:v>0.93425000000000002</c:v>
                </c:pt>
                <c:pt idx="1678">
                  <c:v>0.93450999999999995</c:v>
                </c:pt>
                <c:pt idx="1679">
                  <c:v>0.93442000000000003</c:v>
                </c:pt>
                <c:pt idx="1680">
                  <c:v>0.93369999999999997</c:v>
                </c:pt>
                <c:pt idx="1681">
                  <c:v>0.93269999999999997</c:v>
                </c:pt>
                <c:pt idx="1682">
                  <c:v>0.93222000000000005</c:v>
                </c:pt>
                <c:pt idx="1683">
                  <c:v>0.93232999999999999</c:v>
                </c:pt>
                <c:pt idx="1684">
                  <c:v>0.93250999999999995</c:v>
                </c:pt>
                <c:pt idx="1685">
                  <c:v>0.93240000000000001</c:v>
                </c:pt>
                <c:pt idx="1686">
                  <c:v>0.93211999999999995</c:v>
                </c:pt>
                <c:pt idx="1687">
                  <c:v>0.93194999999999995</c:v>
                </c:pt>
                <c:pt idx="1688">
                  <c:v>0.93203000000000003</c:v>
                </c:pt>
                <c:pt idx="1689">
                  <c:v>0.93218999999999996</c:v>
                </c:pt>
                <c:pt idx="1690">
                  <c:v>0.93228</c:v>
                </c:pt>
                <c:pt idx="1691">
                  <c:v>0.93232000000000004</c:v>
                </c:pt>
                <c:pt idx="1692">
                  <c:v>0.93242000000000003</c:v>
                </c:pt>
                <c:pt idx="1693">
                  <c:v>0.93269999999999997</c:v>
                </c:pt>
                <c:pt idx="1694">
                  <c:v>0.93310999999999999</c:v>
                </c:pt>
                <c:pt idx="1695">
                  <c:v>0.93357999999999997</c:v>
                </c:pt>
                <c:pt idx="1696">
                  <c:v>0.93415999999999999</c:v>
                </c:pt>
                <c:pt idx="1697">
                  <c:v>0.93493000000000004</c:v>
                </c:pt>
                <c:pt idx="1698">
                  <c:v>0.93584999999999996</c:v>
                </c:pt>
                <c:pt idx="1699">
                  <c:v>0.93691999999999998</c:v>
                </c:pt>
                <c:pt idx="1700">
                  <c:v>0.93811</c:v>
                </c:pt>
                <c:pt idx="1701">
                  <c:v>0.93942000000000003</c:v>
                </c:pt>
                <c:pt idx="1702">
                  <c:v>0.94076000000000004</c:v>
                </c:pt>
                <c:pt idx="1703">
                  <c:v>0.94208000000000003</c:v>
                </c:pt>
                <c:pt idx="1704">
                  <c:v>0.94340000000000002</c:v>
                </c:pt>
                <c:pt idx="1705">
                  <c:v>0.94476000000000004</c:v>
                </c:pt>
                <c:pt idx="1706">
                  <c:v>0.94603000000000004</c:v>
                </c:pt>
                <c:pt idx="1707">
                  <c:v>0.94699999999999995</c:v>
                </c:pt>
                <c:pt idx="1708">
                  <c:v>0.94774000000000003</c:v>
                </c:pt>
                <c:pt idx="1709">
                  <c:v>0.94874000000000003</c:v>
                </c:pt>
                <c:pt idx="1710">
                  <c:v>0.95032000000000005</c:v>
                </c:pt>
                <c:pt idx="1711">
                  <c:v>0.95198000000000005</c:v>
                </c:pt>
                <c:pt idx="1712">
                  <c:v>0.95323000000000002</c:v>
                </c:pt>
                <c:pt idx="1713">
                  <c:v>0.95433000000000001</c:v>
                </c:pt>
                <c:pt idx="1714">
                  <c:v>0.95570999999999995</c:v>
                </c:pt>
                <c:pt idx="1715">
                  <c:v>0.95738000000000001</c:v>
                </c:pt>
                <c:pt idx="1716">
                  <c:v>0.95891999999999999</c:v>
                </c:pt>
                <c:pt idx="1717">
                  <c:v>0.96018999999999999</c:v>
                </c:pt>
                <c:pt idx="1718">
                  <c:v>0.96113000000000004</c:v>
                </c:pt>
                <c:pt idx="1719">
                  <c:v>0.96152000000000004</c:v>
                </c:pt>
                <c:pt idx="1720">
                  <c:v>0.96113000000000004</c:v>
                </c:pt>
                <c:pt idx="1721">
                  <c:v>0.96031</c:v>
                </c:pt>
                <c:pt idx="1722">
                  <c:v>0.96048999999999995</c:v>
                </c:pt>
                <c:pt idx="1723">
                  <c:v>0.96203000000000005</c:v>
                </c:pt>
                <c:pt idx="1724">
                  <c:v>0.96365999999999996</c:v>
                </c:pt>
                <c:pt idx="1725">
                  <c:v>0.96489999999999998</c:v>
                </c:pt>
                <c:pt idx="1726">
                  <c:v>0.96582999999999997</c:v>
                </c:pt>
                <c:pt idx="1727">
                  <c:v>0.96647000000000005</c:v>
                </c:pt>
                <c:pt idx="1728">
                  <c:v>0.96686000000000005</c:v>
                </c:pt>
                <c:pt idx="1729">
                  <c:v>0.96706000000000003</c:v>
                </c:pt>
                <c:pt idx="1730">
                  <c:v>0.96706999999999999</c:v>
                </c:pt>
                <c:pt idx="1731">
                  <c:v>0.96687000000000001</c:v>
                </c:pt>
                <c:pt idx="1732">
                  <c:v>0.96652000000000005</c:v>
                </c:pt>
                <c:pt idx="1733">
                  <c:v>0.96616000000000002</c:v>
                </c:pt>
                <c:pt idx="1734">
                  <c:v>0.96601000000000004</c:v>
                </c:pt>
                <c:pt idx="1735">
                  <c:v>0.96660999999999997</c:v>
                </c:pt>
                <c:pt idx="1736">
                  <c:v>0.96794999999999998</c:v>
                </c:pt>
                <c:pt idx="1737">
                  <c:v>0.96918000000000004</c:v>
                </c:pt>
                <c:pt idx="1738">
                  <c:v>0.96982999999999997</c:v>
                </c:pt>
                <c:pt idx="1739">
                  <c:v>0.97006999999999999</c:v>
                </c:pt>
                <c:pt idx="1740">
                  <c:v>0.97038000000000002</c:v>
                </c:pt>
                <c:pt idx="1741">
                  <c:v>0.97099000000000002</c:v>
                </c:pt>
                <c:pt idx="1742">
                  <c:v>0.97153999999999996</c:v>
                </c:pt>
                <c:pt idx="1743">
                  <c:v>0.97165999999999997</c:v>
                </c:pt>
                <c:pt idx="1744">
                  <c:v>0.97145000000000004</c:v>
                </c:pt>
                <c:pt idx="1745">
                  <c:v>0.97135000000000005</c:v>
                </c:pt>
                <c:pt idx="1746">
                  <c:v>0.97158</c:v>
                </c:pt>
                <c:pt idx="1747">
                  <c:v>0.97191000000000005</c:v>
                </c:pt>
                <c:pt idx="1748">
                  <c:v>0.97204000000000002</c:v>
                </c:pt>
                <c:pt idx="1749">
                  <c:v>0.97204000000000002</c:v>
                </c:pt>
                <c:pt idx="1750">
                  <c:v>0.97224999999999995</c:v>
                </c:pt>
                <c:pt idx="1751">
                  <c:v>0.97292999999999996</c:v>
                </c:pt>
                <c:pt idx="1752">
                  <c:v>0.97399999999999998</c:v>
                </c:pt>
                <c:pt idx="1753">
                  <c:v>0.97499999999999998</c:v>
                </c:pt>
                <c:pt idx="1754">
                  <c:v>0.97553000000000001</c:v>
                </c:pt>
                <c:pt idx="1755">
                  <c:v>0.97550999999999999</c:v>
                </c:pt>
                <c:pt idx="1756">
                  <c:v>0.97504999999999997</c:v>
                </c:pt>
                <c:pt idx="1757">
                  <c:v>0.97443000000000002</c:v>
                </c:pt>
                <c:pt idx="1758">
                  <c:v>0.97445000000000004</c:v>
                </c:pt>
                <c:pt idx="1759">
                  <c:v>0.97599000000000002</c:v>
                </c:pt>
                <c:pt idx="1760">
                  <c:v>0.97806000000000004</c:v>
                </c:pt>
                <c:pt idx="1761">
                  <c:v>0.97946</c:v>
                </c:pt>
                <c:pt idx="1762">
                  <c:v>0.98012999999999995</c:v>
                </c:pt>
                <c:pt idx="1763">
                  <c:v>0.98043000000000002</c:v>
                </c:pt>
                <c:pt idx="1764">
                  <c:v>0.98068999999999995</c:v>
                </c:pt>
                <c:pt idx="1765">
                  <c:v>0.98119000000000001</c:v>
                </c:pt>
                <c:pt idx="1766">
                  <c:v>0.98199999999999998</c:v>
                </c:pt>
                <c:pt idx="1767">
                  <c:v>0.98280999999999996</c:v>
                </c:pt>
                <c:pt idx="1768">
                  <c:v>0.98321000000000003</c:v>
                </c:pt>
                <c:pt idx="1769">
                  <c:v>0.98306000000000004</c:v>
                </c:pt>
                <c:pt idx="1770">
                  <c:v>0.98268999999999995</c:v>
                </c:pt>
                <c:pt idx="1771">
                  <c:v>0.98277999999999999</c:v>
                </c:pt>
                <c:pt idx="1772">
                  <c:v>0.98360999999999998</c:v>
                </c:pt>
                <c:pt idx="1773">
                  <c:v>0.98460999999999999</c:v>
                </c:pt>
                <c:pt idx="1774">
                  <c:v>0.98524999999999996</c:v>
                </c:pt>
                <c:pt idx="1775">
                  <c:v>0.98548000000000002</c:v>
                </c:pt>
                <c:pt idx="1776">
                  <c:v>0.98548999999999998</c:v>
                </c:pt>
                <c:pt idx="1777">
                  <c:v>0.98540000000000005</c:v>
                </c:pt>
                <c:pt idx="1778">
                  <c:v>0.98521000000000003</c:v>
                </c:pt>
                <c:pt idx="1779">
                  <c:v>0.98482999999999998</c:v>
                </c:pt>
                <c:pt idx="1780">
                  <c:v>0.98424999999999996</c:v>
                </c:pt>
                <c:pt idx="1781">
                  <c:v>0.98358000000000001</c:v>
                </c:pt>
                <c:pt idx="1782">
                  <c:v>0.98299999999999998</c:v>
                </c:pt>
                <c:pt idx="1783">
                  <c:v>0.98275999999999997</c:v>
                </c:pt>
                <c:pt idx="1784">
                  <c:v>0.98275999999999997</c:v>
                </c:pt>
                <c:pt idx="1785">
                  <c:v>0.98260999999999998</c:v>
                </c:pt>
                <c:pt idx="1786">
                  <c:v>0.98197999999999996</c:v>
                </c:pt>
                <c:pt idx="1787">
                  <c:v>0.98077000000000003</c:v>
                </c:pt>
                <c:pt idx="1788">
                  <c:v>0.97919999999999996</c:v>
                </c:pt>
                <c:pt idx="1789">
                  <c:v>0.97768999999999995</c:v>
                </c:pt>
                <c:pt idx="1790">
                  <c:v>0.97638999999999998</c:v>
                </c:pt>
                <c:pt idx="1791">
                  <c:v>0.97497999999999996</c:v>
                </c:pt>
                <c:pt idx="1792">
                  <c:v>0.97304999999999997</c:v>
                </c:pt>
                <c:pt idx="1793">
                  <c:v>0.97065999999999997</c:v>
                </c:pt>
                <c:pt idx="1794">
                  <c:v>0.96875</c:v>
                </c:pt>
                <c:pt idx="1795">
                  <c:v>0.96792999999999996</c:v>
                </c:pt>
                <c:pt idx="1796">
                  <c:v>0.96758</c:v>
                </c:pt>
                <c:pt idx="1797">
                  <c:v>0.96716000000000002</c:v>
                </c:pt>
                <c:pt idx="1798">
                  <c:v>0.96658999999999995</c:v>
                </c:pt>
                <c:pt idx="1799">
                  <c:v>0.96599999999999997</c:v>
                </c:pt>
                <c:pt idx="1800">
                  <c:v>0.96555000000000002</c:v>
                </c:pt>
                <c:pt idx="1801">
                  <c:v>0.96541999999999994</c:v>
                </c:pt>
                <c:pt idx="1802">
                  <c:v>0.96565999999999996</c:v>
                </c:pt>
                <c:pt idx="1803">
                  <c:v>0.96604999999999996</c:v>
                </c:pt>
                <c:pt idx="1804">
                  <c:v>0.96628999999999998</c:v>
                </c:pt>
                <c:pt idx="1805">
                  <c:v>0.96616000000000002</c:v>
                </c:pt>
                <c:pt idx="1806">
                  <c:v>0.96570999999999996</c:v>
                </c:pt>
                <c:pt idx="1807">
                  <c:v>0.96523000000000003</c:v>
                </c:pt>
                <c:pt idx="1808">
                  <c:v>0.96514999999999995</c:v>
                </c:pt>
                <c:pt idx="1809">
                  <c:v>0.96553999999999995</c:v>
                </c:pt>
                <c:pt idx="1810">
                  <c:v>0.96597999999999995</c:v>
                </c:pt>
                <c:pt idx="1811">
                  <c:v>0.96613000000000004</c:v>
                </c:pt>
                <c:pt idx="1812">
                  <c:v>0.96597999999999995</c:v>
                </c:pt>
                <c:pt idx="1813">
                  <c:v>0.96562000000000003</c:v>
                </c:pt>
                <c:pt idx="1814">
                  <c:v>0.96511000000000002</c:v>
                </c:pt>
                <c:pt idx="1815">
                  <c:v>0.96445000000000003</c:v>
                </c:pt>
                <c:pt idx="1816">
                  <c:v>0.96372000000000002</c:v>
                </c:pt>
                <c:pt idx="1817">
                  <c:v>0.96299999999999997</c:v>
                </c:pt>
                <c:pt idx="1818">
                  <c:v>0.96228000000000002</c:v>
                </c:pt>
                <c:pt idx="1819">
                  <c:v>0.96150999999999998</c:v>
                </c:pt>
                <c:pt idx="1820">
                  <c:v>0.96086000000000005</c:v>
                </c:pt>
                <c:pt idx="1821">
                  <c:v>0.96074999999999999</c:v>
                </c:pt>
                <c:pt idx="1822">
                  <c:v>0.96116999999999997</c:v>
                </c:pt>
                <c:pt idx="1823">
                  <c:v>0.96164000000000005</c:v>
                </c:pt>
                <c:pt idx="1824">
                  <c:v>0.96184000000000003</c:v>
                </c:pt>
                <c:pt idx="1825">
                  <c:v>0.96184000000000003</c:v>
                </c:pt>
                <c:pt idx="1826">
                  <c:v>0.96189000000000002</c:v>
                </c:pt>
                <c:pt idx="1827">
                  <c:v>0.96209</c:v>
                </c:pt>
                <c:pt idx="1828">
                  <c:v>0.96236999999999995</c:v>
                </c:pt>
                <c:pt idx="1829">
                  <c:v>0.96264000000000005</c:v>
                </c:pt>
                <c:pt idx="1830">
                  <c:v>0.96304999999999996</c:v>
                </c:pt>
                <c:pt idx="1831">
                  <c:v>0.96374000000000004</c:v>
                </c:pt>
                <c:pt idx="1832">
                  <c:v>0.96448999999999996</c:v>
                </c:pt>
                <c:pt idx="1833">
                  <c:v>0.96504000000000001</c:v>
                </c:pt>
                <c:pt idx="1834">
                  <c:v>0.96538999999999997</c:v>
                </c:pt>
                <c:pt idx="1835">
                  <c:v>0.96577999999999997</c:v>
                </c:pt>
                <c:pt idx="1836">
                  <c:v>0.96640000000000004</c:v>
                </c:pt>
                <c:pt idx="1837">
                  <c:v>0.96736999999999995</c:v>
                </c:pt>
                <c:pt idx="1838">
                  <c:v>0.96860999999999997</c:v>
                </c:pt>
                <c:pt idx="1839">
                  <c:v>0.96977000000000002</c:v>
                </c:pt>
                <c:pt idx="1840">
                  <c:v>0.97050000000000003</c:v>
                </c:pt>
                <c:pt idx="1841">
                  <c:v>0.97075</c:v>
                </c:pt>
                <c:pt idx="1842">
                  <c:v>0.97080999999999995</c:v>
                </c:pt>
                <c:pt idx="1843">
                  <c:v>0.97114</c:v>
                </c:pt>
                <c:pt idx="1844">
                  <c:v>0.97192999999999996</c:v>
                </c:pt>
                <c:pt idx="1845">
                  <c:v>0.97291000000000005</c:v>
                </c:pt>
                <c:pt idx="1846">
                  <c:v>0.97375999999999996</c:v>
                </c:pt>
                <c:pt idx="1847">
                  <c:v>0.97430000000000005</c:v>
                </c:pt>
                <c:pt idx="1848">
                  <c:v>0.97458999999999996</c:v>
                </c:pt>
                <c:pt idx="1849">
                  <c:v>0.97470000000000001</c:v>
                </c:pt>
                <c:pt idx="1850">
                  <c:v>0.97475999999999996</c:v>
                </c:pt>
                <c:pt idx="1851">
                  <c:v>0.97489999999999999</c:v>
                </c:pt>
                <c:pt idx="1852">
                  <c:v>0.97523000000000004</c:v>
                </c:pt>
                <c:pt idx="1853">
                  <c:v>0.97565000000000002</c:v>
                </c:pt>
                <c:pt idx="1854">
                  <c:v>0.97591000000000006</c:v>
                </c:pt>
                <c:pt idx="1855">
                  <c:v>0.97592999999999996</c:v>
                </c:pt>
                <c:pt idx="1856">
                  <c:v>0.97585999999999995</c:v>
                </c:pt>
                <c:pt idx="1857">
                  <c:v>0.9758</c:v>
                </c:pt>
                <c:pt idx="1858">
                  <c:v>0.97560999999999998</c:v>
                </c:pt>
                <c:pt idx="1859">
                  <c:v>0.97514999999999996</c:v>
                </c:pt>
                <c:pt idx="1860">
                  <c:v>0.97460999999999998</c:v>
                </c:pt>
                <c:pt idx="1861">
                  <c:v>0.97435000000000005</c:v>
                </c:pt>
                <c:pt idx="1862">
                  <c:v>0.97433999999999998</c:v>
                </c:pt>
                <c:pt idx="1863">
                  <c:v>0.97421999999999997</c:v>
                </c:pt>
                <c:pt idx="1864">
                  <c:v>0.9738</c:v>
                </c:pt>
                <c:pt idx="1865">
                  <c:v>0.97324999999999995</c:v>
                </c:pt>
                <c:pt idx="1866">
                  <c:v>0.97282999999999997</c:v>
                </c:pt>
                <c:pt idx="1867">
                  <c:v>0.97252000000000005</c:v>
                </c:pt>
                <c:pt idx="1868">
                  <c:v>0.97214</c:v>
                </c:pt>
                <c:pt idx="1869">
                  <c:v>0.97162000000000004</c:v>
                </c:pt>
                <c:pt idx="1870">
                  <c:v>0.97111000000000003</c:v>
                </c:pt>
                <c:pt idx="1871">
                  <c:v>0.97079000000000004</c:v>
                </c:pt>
                <c:pt idx="1872">
                  <c:v>0.97075</c:v>
                </c:pt>
                <c:pt idx="1873">
                  <c:v>0.97084999999999999</c:v>
                </c:pt>
                <c:pt idx="1874">
                  <c:v>0.97091000000000005</c:v>
                </c:pt>
                <c:pt idx="1875">
                  <c:v>0.97082000000000002</c:v>
                </c:pt>
                <c:pt idx="1876">
                  <c:v>0.97065000000000001</c:v>
                </c:pt>
                <c:pt idx="1877">
                  <c:v>0.97058999999999995</c:v>
                </c:pt>
                <c:pt idx="1878">
                  <c:v>0.97075</c:v>
                </c:pt>
                <c:pt idx="1879">
                  <c:v>0.97116000000000002</c:v>
                </c:pt>
                <c:pt idx="1880">
                  <c:v>0.97170000000000001</c:v>
                </c:pt>
                <c:pt idx="1881">
                  <c:v>0.97214999999999996</c:v>
                </c:pt>
                <c:pt idx="1882">
                  <c:v>0.97231000000000001</c:v>
                </c:pt>
                <c:pt idx="1883">
                  <c:v>0.97211999999999998</c:v>
                </c:pt>
                <c:pt idx="1884">
                  <c:v>0.97172999999999998</c:v>
                </c:pt>
                <c:pt idx="1885">
                  <c:v>0.97136</c:v>
                </c:pt>
                <c:pt idx="1886">
                  <c:v>0.97106000000000003</c:v>
                </c:pt>
                <c:pt idx="1887">
                  <c:v>0.97070999999999996</c:v>
                </c:pt>
                <c:pt idx="1888">
                  <c:v>0.97024999999999995</c:v>
                </c:pt>
                <c:pt idx="1889">
                  <c:v>0.96972999999999998</c:v>
                </c:pt>
                <c:pt idx="1890">
                  <c:v>0.96919</c:v>
                </c:pt>
                <c:pt idx="1891">
                  <c:v>0.96875999999999995</c:v>
                </c:pt>
                <c:pt idx="1892">
                  <c:v>0.96855999999999998</c:v>
                </c:pt>
                <c:pt idx="1893">
                  <c:v>0.96862999999999999</c:v>
                </c:pt>
                <c:pt idx="1894">
                  <c:v>0.96886000000000005</c:v>
                </c:pt>
                <c:pt idx="1895">
                  <c:v>0.96914</c:v>
                </c:pt>
                <c:pt idx="1896">
                  <c:v>0.96938000000000002</c:v>
                </c:pt>
                <c:pt idx="1897">
                  <c:v>0.96947000000000005</c:v>
                </c:pt>
                <c:pt idx="1898">
                  <c:v>0.96943000000000001</c:v>
                </c:pt>
                <c:pt idx="1899">
                  <c:v>0.96940999999999999</c:v>
                </c:pt>
                <c:pt idx="1900">
                  <c:v>0.96955000000000002</c:v>
                </c:pt>
                <c:pt idx="1901">
                  <c:v>0.96979000000000004</c:v>
                </c:pt>
                <c:pt idx="1902">
                  <c:v>0.96997999999999995</c:v>
                </c:pt>
                <c:pt idx="1903">
                  <c:v>0.97004000000000001</c:v>
                </c:pt>
                <c:pt idx="1904">
                  <c:v>0.97009999999999996</c:v>
                </c:pt>
                <c:pt idx="1905">
                  <c:v>0.97026999999999997</c:v>
                </c:pt>
                <c:pt idx="1906">
                  <c:v>0.97055999999999998</c:v>
                </c:pt>
                <c:pt idx="1907">
                  <c:v>0.97082999999999997</c:v>
                </c:pt>
                <c:pt idx="1908">
                  <c:v>0.97092999999999996</c:v>
                </c:pt>
                <c:pt idx="1909">
                  <c:v>0.97084999999999999</c:v>
                </c:pt>
                <c:pt idx="1910">
                  <c:v>0.97062999999999999</c:v>
                </c:pt>
                <c:pt idx="1911">
                  <c:v>0.97045999999999999</c:v>
                </c:pt>
                <c:pt idx="1912">
                  <c:v>0.97047000000000005</c:v>
                </c:pt>
                <c:pt idx="1913">
                  <c:v>0.97062999999999999</c:v>
                </c:pt>
                <c:pt idx="1914">
                  <c:v>0.97077000000000002</c:v>
                </c:pt>
                <c:pt idx="1915">
                  <c:v>0.97075999999999996</c:v>
                </c:pt>
                <c:pt idx="1916">
                  <c:v>0.97062999999999999</c:v>
                </c:pt>
                <c:pt idx="1917">
                  <c:v>0.97048000000000001</c:v>
                </c:pt>
                <c:pt idx="1918">
                  <c:v>0.97038999999999997</c:v>
                </c:pt>
                <c:pt idx="1919">
                  <c:v>0.97041999999999995</c:v>
                </c:pt>
                <c:pt idx="1920">
                  <c:v>0.97055000000000002</c:v>
                </c:pt>
                <c:pt idx="1921">
                  <c:v>0.97072999999999998</c:v>
                </c:pt>
                <c:pt idx="1922">
                  <c:v>0.97094999999999998</c:v>
                </c:pt>
                <c:pt idx="1923">
                  <c:v>0.97123999999999999</c:v>
                </c:pt>
                <c:pt idx="1924">
                  <c:v>0.97165999999999997</c:v>
                </c:pt>
                <c:pt idx="1925">
                  <c:v>0.97224999999999995</c:v>
                </c:pt>
                <c:pt idx="1926">
                  <c:v>0.97289999999999999</c:v>
                </c:pt>
                <c:pt idx="1927">
                  <c:v>0.97341</c:v>
                </c:pt>
                <c:pt idx="1928">
                  <c:v>0.97365999999999997</c:v>
                </c:pt>
                <c:pt idx="1929">
                  <c:v>0.97372999999999998</c:v>
                </c:pt>
                <c:pt idx="1930">
                  <c:v>0.97385999999999995</c:v>
                </c:pt>
                <c:pt idx="1931">
                  <c:v>0.97426999999999997</c:v>
                </c:pt>
                <c:pt idx="1932">
                  <c:v>0.97492000000000001</c:v>
                </c:pt>
                <c:pt idx="1933">
                  <c:v>0.97555999999999998</c:v>
                </c:pt>
                <c:pt idx="1934">
                  <c:v>0.97596000000000005</c:v>
                </c:pt>
                <c:pt idx="1935">
                  <c:v>0.97609999999999997</c:v>
                </c:pt>
                <c:pt idx="1936">
                  <c:v>0.97611000000000003</c:v>
                </c:pt>
                <c:pt idx="1937">
                  <c:v>0.97619999999999996</c:v>
                </c:pt>
                <c:pt idx="1938">
                  <c:v>0.97638999999999998</c:v>
                </c:pt>
                <c:pt idx="1939">
                  <c:v>0.97653000000000001</c:v>
                </c:pt>
                <c:pt idx="1940">
                  <c:v>0.97650000000000003</c:v>
                </c:pt>
                <c:pt idx="1941">
                  <c:v>0.97636999999999996</c:v>
                </c:pt>
                <c:pt idx="1942">
                  <c:v>0.97629999999999995</c:v>
                </c:pt>
                <c:pt idx="1943">
                  <c:v>0.97641999999999995</c:v>
                </c:pt>
                <c:pt idx="1944">
                  <c:v>0.97674000000000005</c:v>
                </c:pt>
                <c:pt idx="1945">
                  <c:v>0.97716000000000003</c:v>
                </c:pt>
                <c:pt idx="1946">
                  <c:v>0.97755999999999998</c:v>
                </c:pt>
                <c:pt idx="1947">
                  <c:v>0.97789000000000004</c:v>
                </c:pt>
                <c:pt idx="1948">
                  <c:v>0.97814999999999996</c:v>
                </c:pt>
                <c:pt idx="1949">
                  <c:v>0.97833000000000003</c:v>
                </c:pt>
                <c:pt idx="1950">
                  <c:v>0.97841999999999996</c:v>
                </c:pt>
                <c:pt idx="1951">
                  <c:v>0.97846</c:v>
                </c:pt>
                <c:pt idx="1952">
                  <c:v>0.97853999999999997</c:v>
                </c:pt>
                <c:pt idx="1953">
                  <c:v>0.97877999999999998</c:v>
                </c:pt>
                <c:pt idx="1954">
                  <c:v>0.97916000000000003</c:v>
                </c:pt>
                <c:pt idx="1955">
                  <c:v>0.97950999999999999</c:v>
                </c:pt>
                <c:pt idx="1956">
                  <c:v>0.97972000000000004</c:v>
                </c:pt>
                <c:pt idx="1957">
                  <c:v>0.97989999999999999</c:v>
                </c:pt>
                <c:pt idx="1958">
                  <c:v>0.98024</c:v>
                </c:pt>
                <c:pt idx="1959">
                  <c:v>0.98067000000000004</c:v>
                </c:pt>
                <c:pt idx="1960">
                  <c:v>0.98094999999999999</c:v>
                </c:pt>
                <c:pt idx="1961">
                  <c:v>0.98102</c:v>
                </c:pt>
                <c:pt idx="1962">
                  <c:v>0.98099999999999998</c:v>
                </c:pt>
                <c:pt idx="1963">
                  <c:v>0.98097999999999996</c:v>
                </c:pt>
                <c:pt idx="1964">
                  <c:v>0.98090999999999995</c:v>
                </c:pt>
                <c:pt idx="1965">
                  <c:v>0.98080000000000001</c:v>
                </c:pt>
                <c:pt idx="1966">
                  <c:v>0.98072000000000004</c:v>
                </c:pt>
                <c:pt idx="1967">
                  <c:v>0.98068</c:v>
                </c:pt>
                <c:pt idx="1968">
                  <c:v>0.98067000000000004</c:v>
                </c:pt>
                <c:pt idx="1969">
                  <c:v>0.98070999999999997</c:v>
                </c:pt>
                <c:pt idx="1970">
                  <c:v>0.98079000000000005</c:v>
                </c:pt>
                <c:pt idx="1971">
                  <c:v>0.98087999999999997</c:v>
                </c:pt>
                <c:pt idx="1972">
                  <c:v>0.98090999999999995</c:v>
                </c:pt>
                <c:pt idx="1973">
                  <c:v>0.98082999999999998</c:v>
                </c:pt>
                <c:pt idx="1974">
                  <c:v>0.98063999999999996</c:v>
                </c:pt>
                <c:pt idx="1975">
                  <c:v>0.98048999999999997</c:v>
                </c:pt>
                <c:pt idx="1976">
                  <c:v>0.98058000000000001</c:v>
                </c:pt>
                <c:pt idx="1977">
                  <c:v>0.98087000000000002</c:v>
                </c:pt>
                <c:pt idx="1978">
                  <c:v>0.98102</c:v>
                </c:pt>
                <c:pt idx="1979">
                  <c:v>0.98075999999999997</c:v>
                </c:pt>
                <c:pt idx="1980">
                  <c:v>0.98024</c:v>
                </c:pt>
                <c:pt idx="1981">
                  <c:v>0.97982999999999998</c:v>
                </c:pt>
                <c:pt idx="1982">
                  <c:v>0.97975000000000001</c:v>
                </c:pt>
                <c:pt idx="1983">
                  <c:v>0.97992000000000001</c:v>
                </c:pt>
                <c:pt idx="1984">
                  <c:v>0.98011000000000004</c:v>
                </c:pt>
                <c:pt idx="1985">
                  <c:v>0.98016999999999999</c:v>
                </c:pt>
                <c:pt idx="1986">
                  <c:v>0.98016000000000003</c:v>
                </c:pt>
                <c:pt idx="1987">
                  <c:v>0.98019000000000001</c:v>
                </c:pt>
                <c:pt idx="1988">
                  <c:v>0.98031000000000001</c:v>
                </c:pt>
                <c:pt idx="1989">
                  <c:v>0.98053999999999997</c:v>
                </c:pt>
                <c:pt idx="1990">
                  <c:v>0.98089999999999999</c:v>
                </c:pt>
                <c:pt idx="1991">
                  <c:v>0.98133000000000004</c:v>
                </c:pt>
                <c:pt idx="1992">
                  <c:v>0.98175999999999997</c:v>
                </c:pt>
                <c:pt idx="1993">
                  <c:v>0.98207</c:v>
                </c:pt>
                <c:pt idx="1994">
                  <c:v>0.98226000000000002</c:v>
                </c:pt>
                <c:pt idx="1995">
                  <c:v>0.98236000000000001</c:v>
                </c:pt>
                <c:pt idx="1996">
                  <c:v>0.98241999999999996</c:v>
                </c:pt>
                <c:pt idx="1997">
                  <c:v>0.98248999999999997</c:v>
                </c:pt>
                <c:pt idx="1998">
                  <c:v>0.98262000000000005</c:v>
                </c:pt>
                <c:pt idx="1999">
                  <c:v>0.98285</c:v>
                </c:pt>
                <c:pt idx="2000">
                  <c:v>0.98316999999999999</c:v>
                </c:pt>
                <c:pt idx="2001">
                  <c:v>0.98355000000000004</c:v>
                </c:pt>
                <c:pt idx="2002">
                  <c:v>0.98395999999999995</c:v>
                </c:pt>
                <c:pt idx="2003">
                  <c:v>0.98443000000000003</c:v>
                </c:pt>
                <c:pt idx="2004">
                  <c:v>0.98492000000000002</c:v>
                </c:pt>
                <c:pt idx="2005">
                  <c:v>0.98538999999999999</c:v>
                </c:pt>
                <c:pt idx="2006">
                  <c:v>0.98582000000000003</c:v>
                </c:pt>
                <c:pt idx="2007">
                  <c:v>0.98614999999999997</c:v>
                </c:pt>
                <c:pt idx="2008">
                  <c:v>0.98624000000000001</c:v>
                </c:pt>
                <c:pt idx="2009">
                  <c:v>0.98609999999999998</c:v>
                </c:pt>
                <c:pt idx="2010">
                  <c:v>0.98594999999999999</c:v>
                </c:pt>
                <c:pt idx="2011">
                  <c:v>0.98602999999999996</c:v>
                </c:pt>
                <c:pt idx="2012">
                  <c:v>0.98624000000000001</c:v>
                </c:pt>
                <c:pt idx="2013">
                  <c:v>0.98631999999999997</c:v>
                </c:pt>
                <c:pt idx="2014">
                  <c:v>0.98616000000000004</c:v>
                </c:pt>
                <c:pt idx="2015">
                  <c:v>0.98577999999999999</c:v>
                </c:pt>
                <c:pt idx="2016">
                  <c:v>0.98516999999999999</c:v>
                </c:pt>
                <c:pt idx="2017">
                  <c:v>0.98434999999999995</c:v>
                </c:pt>
                <c:pt idx="2018">
                  <c:v>0.98355000000000004</c:v>
                </c:pt>
                <c:pt idx="2019">
                  <c:v>0.98292999999999997</c:v>
                </c:pt>
                <c:pt idx="2020">
                  <c:v>0.98245000000000005</c:v>
                </c:pt>
                <c:pt idx="2021">
                  <c:v>0.98194999999999999</c:v>
                </c:pt>
                <c:pt idx="2022">
                  <c:v>0.98129</c:v>
                </c:pt>
                <c:pt idx="2023">
                  <c:v>0.98045000000000004</c:v>
                </c:pt>
                <c:pt idx="2024">
                  <c:v>0.97955999999999999</c:v>
                </c:pt>
                <c:pt idx="2025">
                  <c:v>0.97872000000000003</c:v>
                </c:pt>
                <c:pt idx="2026">
                  <c:v>0.97797999999999996</c:v>
                </c:pt>
                <c:pt idx="2027">
                  <c:v>0.97723000000000004</c:v>
                </c:pt>
                <c:pt idx="2028">
                  <c:v>0.97648999999999997</c:v>
                </c:pt>
                <c:pt idx="2029">
                  <c:v>0.97594000000000003</c:v>
                </c:pt>
                <c:pt idx="2030">
                  <c:v>0.97572999999999999</c:v>
                </c:pt>
                <c:pt idx="2031">
                  <c:v>0.97577000000000003</c:v>
                </c:pt>
                <c:pt idx="2032">
                  <c:v>0.97579000000000005</c:v>
                </c:pt>
                <c:pt idx="2033">
                  <c:v>0.97567000000000004</c:v>
                </c:pt>
                <c:pt idx="2034">
                  <c:v>0.97548000000000001</c:v>
                </c:pt>
                <c:pt idx="2035">
                  <c:v>0.97536999999999996</c:v>
                </c:pt>
                <c:pt idx="2036">
                  <c:v>0.97541</c:v>
                </c:pt>
                <c:pt idx="2037">
                  <c:v>0.97558999999999996</c:v>
                </c:pt>
                <c:pt idx="2038">
                  <c:v>0.97591000000000006</c:v>
                </c:pt>
                <c:pt idx="2039">
                  <c:v>0.97636000000000001</c:v>
                </c:pt>
                <c:pt idx="2040">
                  <c:v>0.97679000000000005</c:v>
                </c:pt>
                <c:pt idx="2041">
                  <c:v>0.97711000000000003</c:v>
                </c:pt>
                <c:pt idx="2042">
                  <c:v>0.97733000000000003</c:v>
                </c:pt>
                <c:pt idx="2043">
                  <c:v>0.97751999999999994</c:v>
                </c:pt>
                <c:pt idx="2044">
                  <c:v>0.97763</c:v>
                </c:pt>
                <c:pt idx="2045">
                  <c:v>0.97760999999999998</c:v>
                </c:pt>
                <c:pt idx="2046">
                  <c:v>0.97758999999999996</c:v>
                </c:pt>
                <c:pt idx="2047">
                  <c:v>0.9778</c:v>
                </c:pt>
                <c:pt idx="2048">
                  <c:v>0.97828999999999999</c:v>
                </c:pt>
                <c:pt idx="2049">
                  <c:v>0.97887000000000002</c:v>
                </c:pt>
                <c:pt idx="2050">
                  <c:v>0.97933000000000003</c:v>
                </c:pt>
                <c:pt idx="2051">
                  <c:v>0.97960999999999998</c:v>
                </c:pt>
                <c:pt idx="2052">
                  <c:v>0.97979000000000005</c:v>
                </c:pt>
                <c:pt idx="2053">
                  <c:v>0.97994999999999999</c:v>
                </c:pt>
                <c:pt idx="2054">
                  <c:v>0.98021999999999998</c:v>
                </c:pt>
                <c:pt idx="2055">
                  <c:v>0.98075999999999997</c:v>
                </c:pt>
                <c:pt idx="2056">
                  <c:v>0.98153999999999997</c:v>
                </c:pt>
                <c:pt idx="2057">
                  <c:v>0.98236000000000001</c:v>
                </c:pt>
                <c:pt idx="2058">
                  <c:v>0.98304000000000002</c:v>
                </c:pt>
                <c:pt idx="2059">
                  <c:v>0.98350000000000004</c:v>
                </c:pt>
                <c:pt idx="2060">
                  <c:v>0.98370000000000002</c:v>
                </c:pt>
                <c:pt idx="2061">
                  <c:v>0.98368999999999995</c:v>
                </c:pt>
                <c:pt idx="2062">
                  <c:v>0.98365000000000002</c:v>
                </c:pt>
                <c:pt idx="2063">
                  <c:v>0.98380999999999996</c:v>
                </c:pt>
                <c:pt idx="2064">
                  <c:v>0.98414999999999997</c:v>
                </c:pt>
                <c:pt idx="2065">
                  <c:v>0.98450000000000004</c:v>
                </c:pt>
                <c:pt idx="2066">
                  <c:v>0.98472999999999999</c:v>
                </c:pt>
                <c:pt idx="2067">
                  <c:v>0.98502000000000001</c:v>
                </c:pt>
                <c:pt idx="2068">
                  <c:v>0.98553000000000002</c:v>
                </c:pt>
                <c:pt idx="2069">
                  <c:v>0.98612999999999995</c:v>
                </c:pt>
                <c:pt idx="2070">
                  <c:v>0.98651999999999995</c:v>
                </c:pt>
                <c:pt idx="2071">
                  <c:v>0.98668999999999996</c:v>
                </c:pt>
                <c:pt idx="2072">
                  <c:v>0.98680000000000001</c:v>
                </c:pt>
                <c:pt idx="2073">
                  <c:v>0.98680000000000001</c:v>
                </c:pt>
                <c:pt idx="2074">
                  <c:v>0.98651999999999995</c:v>
                </c:pt>
                <c:pt idx="2075">
                  <c:v>0.98607</c:v>
                </c:pt>
                <c:pt idx="2076">
                  <c:v>0.98580999999999996</c:v>
                </c:pt>
                <c:pt idx="2077">
                  <c:v>0.98589000000000004</c:v>
                </c:pt>
                <c:pt idx="2078">
                  <c:v>0.98612</c:v>
                </c:pt>
                <c:pt idx="2079">
                  <c:v>0.98631999999999997</c:v>
                </c:pt>
                <c:pt idx="2080">
                  <c:v>0.98646999999999996</c:v>
                </c:pt>
                <c:pt idx="2081">
                  <c:v>0.98658999999999997</c:v>
                </c:pt>
                <c:pt idx="2082">
                  <c:v>0.98662000000000005</c:v>
                </c:pt>
                <c:pt idx="2083">
                  <c:v>0.98656999999999995</c:v>
                </c:pt>
                <c:pt idx="2084">
                  <c:v>0.98663000000000001</c:v>
                </c:pt>
                <c:pt idx="2085">
                  <c:v>0.9869</c:v>
                </c:pt>
                <c:pt idx="2086">
                  <c:v>0.98726999999999998</c:v>
                </c:pt>
                <c:pt idx="2087">
                  <c:v>0.98753000000000002</c:v>
                </c:pt>
                <c:pt idx="2088">
                  <c:v>0.98763999999999996</c:v>
                </c:pt>
                <c:pt idx="2089">
                  <c:v>0.98775999999999997</c:v>
                </c:pt>
                <c:pt idx="2090">
                  <c:v>0.98802000000000001</c:v>
                </c:pt>
                <c:pt idx="2091">
                  <c:v>0.98838000000000004</c:v>
                </c:pt>
                <c:pt idx="2092">
                  <c:v>0.98877000000000004</c:v>
                </c:pt>
                <c:pt idx="2093">
                  <c:v>0.98914000000000002</c:v>
                </c:pt>
                <c:pt idx="2094">
                  <c:v>0.98948000000000003</c:v>
                </c:pt>
                <c:pt idx="2095">
                  <c:v>0.98980999999999997</c:v>
                </c:pt>
                <c:pt idx="2096">
                  <c:v>0.99017999999999995</c:v>
                </c:pt>
                <c:pt idx="2097">
                  <c:v>0.99053999999999998</c:v>
                </c:pt>
                <c:pt idx="2098">
                  <c:v>0.99077000000000004</c:v>
                </c:pt>
                <c:pt idx="2099">
                  <c:v>0.9909</c:v>
                </c:pt>
                <c:pt idx="2100">
                  <c:v>0.99109999999999998</c:v>
                </c:pt>
                <c:pt idx="2101">
                  <c:v>0.99143999999999999</c:v>
                </c:pt>
                <c:pt idx="2102">
                  <c:v>0.99182999999999999</c:v>
                </c:pt>
                <c:pt idx="2103">
                  <c:v>0.99209999999999998</c:v>
                </c:pt>
                <c:pt idx="2104">
                  <c:v>0.99221000000000004</c:v>
                </c:pt>
                <c:pt idx="2105">
                  <c:v>0.99216000000000004</c:v>
                </c:pt>
                <c:pt idx="2106">
                  <c:v>0.99204999999999999</c:v>
                </c:pt>
                <c:pt idx="2107">
                  <c:v>0.99206000000000005</c:v>
                </c:pt>
                <c:pt idx="2108">
                  <c:v>0.99234999999999995</c:v>
                </c:pt>
                <c:pt idx="2109">
                  <c:v>0.99287000000000003</c:v>
                </c:pt>
                <c:pt idx="2110">
                  <c:v>0.99334</c:v>
                </c:pt>
                <c:pt idx="2111">
                  <c:v>0.99345000000000006</c:v>
                </c:pt>
                <c:pt idx="2112">
                  <c:v>0.99314999999999998</c:v>
                </c:pt>
                <c:pt idx="2113">
                  <c:v>0.99273</c:v>
                </c:pt>
                <c:pt idx="2114">
                  <c:v>0.99248000000000003</c:v>
                </c:pt>
                <c:pt idx="2115">
                  <c:v>0.99245000000000005</c:v>
                </c:pt>
                <c:pt idx="2116">
                  <c:v>0.99239999999999995</c:v>
                </c:pt>
                <c:pt idx="2117">
                  <c:v>0.99211000000000005</c:v>
                </c:pt>
                <c:pt idx="2118">
                  <c:v>0.99163000000000001</c:v>
                </c:pt>
                <c:pt idx="2119">
                  <c:v>0.99117999999999995</c:v>
                </c:pt>
                <c:pt idx="2120">
                  <c:v>0.99097000000000002</c:v>
                </c:pt>
                <c:pt idx="2121">
                  <c:v>0.99094000000000004</c:v>
                </c:pt>
                <c:pt idx="2122">
                  <c:v>0.99087000000000003</c:v>
                </c:pt>
                <c:pt idx="2123">
                  <c:v>0.99060999999999999</c:v>
                </c:pt>
                <c:pt idx="2124">
                  <c:v>0.99016000000000004</c:v>
                </c:pt>
                <c:pt idx="2125">
                  <c:v>0.98973999999999995</c:v>
                </c:pt>
                <c:pt idx="2126">
                  <c:v>0.98960999999999999</c:v>
                </c:pt>
                <c:pt idx="2127">
                  <c:v>0.98987999999999998</c:v>
                </c:pt>
                <c:pt idx="2128">
                  <c:v>0.99034999999999995</c:v>
                </c:pt>
                <c:pt idx="2129">
                  <c:v>0.99072000000000005</c:v>
                </c:pt>
                <c:pt idx="2130">
                  <c:v>0.99085999999999996</c:v>
                </c:pt>
                <c:pt idx="2131">
                  <c:v>0.99090999999999996</c:v>
                </c:pt>
                <c:pt idx="2132">
                  <c:v>0.99107999999999996</c:v>
                </c:pt>
                <c:pt idx="2133">
                  <c:v>0.99143000000000003</c:v>
                </c:pt>
                <c:pt idx="2134">
                  <c:v>0.99187999999999998</c:v>
                </c:pt>
                <c:pt idx="2135">
                  <c:v>0.99226999999999999</c:v>
                </c:pt>
                <c:pt idx="2136">
                  <c:v>0.99243000000000003</c:v>
                </c:pt>
                <c:pt idx="2137">
                  <c:v>0.99234</c:v>
                </c:pt>
                <c:pt idx="2138">
                  <c:v>0.99217</c:v>
                </c:pt>
                <c:pt idx="2139">
                  <c:v>0.99209999999999998</c:v>
                </c:pt>
                <c:pt idx="2140">
                  <c:v>0.99212999999999996</c:v>
                </c:pt>
                <c:pt idx="2141">
                  <c:v>0.99219000000000002</c:v>
                </c:pt>
                <c:pt idx="2142">
                  <c:v>0.99234999999999995</c:v>
                </c:pt>
                <c:pt idx="2143">
                  <c:v>0.99268999999999996</c:v>
                </c:pt>
                <c:pt idx="2144">
                  <c:v>0.99306000000000005</c:v>
                </c:pt>
                <c:pt idx="2145">
                  <c:v>0.99312999999999996</c:v>
                </c:pt>
                <c:pt idx="2146">
                  <c:v>0.99282000000000004</c:v>
                </c:pt>
                <c:pt idx="2147">
                  <c:v>0.99239999999999995</c:v>
                </c:pt>
                <c:pt idx="2148">
                  <c:v>0.99204000000000003</c:v>
                </c:pt>
                <c:pt idx="2149">
                  <c:v>0.99156999999999995</c:v>
                </c:pt>
                <c:pt idx="2150">
                  <c:v>0.99082999999999999</c:v>
                </c:pt>
                <c:pt idx="2151">
                  <c:v>0.99007999999999996</c:v>
                </c:pt>
                <c:pt idx="2152">
                  <c:v>0.98977999999999999</c:v>
                </c:pt>
                <c:pt idx="2153">
                  <c:v>0.99006000000000005</c:v>
                </c:pt>
                <c:pt idx="2154">
                  <c:v>0.99065000000000003</c:v>
                </c:pt>
                <c:pt idx="2155">
                  <c:v>0.99119999999999997</c:v>
                </c:pt>
                <c:pt idx="2156">
                  <c:v>0.99163999999999997</c:v>
                </c:pt>
                <c:pt idx="2157">
                  <c:v>0.99212</c:v>
                </c:pt>
                <c:pt idx="2158">
                  <c:v>0.99278999999999995</c:v>
                </c:pt>
                <c:pt idx="2159">
                  <c:v>0.99351</c:v>
                </c:pt>
                <c:pt idx="2160">
                  <c:v>0.99402000000000001</c:v>
                </c:pt>
                <c:pt idx="2161">
                  <c:v>0.99429000000000001</c:v>
                </c:pt>
                <c:pt idx="2162">
                  <c:v>0.99450000000000005</c:v>
                </c:pt>
                <c:pt idx="2163">
                  <c:v>0.99473999999999996</c:v>
                </c:pt>
                <c:pt idx="2164">
                  <c:v>0.99497000000000002</c:v>
                </c:pt>
                <c:pt idx="2165">
                  <c:v>0.99521000000000004</c:v>
                </c:pt>
                <c:pt idx="2166">
                  <c:v>0.99556</c:v>
                </c:pt>
                <c:pt idx="2167">
                  <c:v>0.99602999999999997</c:v>
                </c:pt>
                <c:pt idx="2168">
                  <c:v>0.99651000000000001</c:v>
                </c:pt>
                <c:pt idx="2169">
                  <c:v>0.99689000000000005</c:v>
                </c:pt>
                <c:pt idx="2170">
                  <c:v>0.99722999999999995</c:v>
                </c:pt>
                <c:pt idx="2171">
                  <c:v>0.99751999999999996</c:v>
                </c:pt>
                <c:pt idx="2172">
                  <c:v>0.99763000000000002</c:v>
                </c:pt>
                <c:pt idx="2173">
                  <c:v>0.99743999999999999</c:v>
                </c:pt>
                <c:pt idx="2174">
                  <c:v>0.99711000000000005</c:v>
                </c:pt>
                <c:pt idx="2175">
                  <c:v>0.99694000000000005</c:v>
                </c:pt>
                <c:pt idx="2176">
                  <c:v>0.99714000000000003</c:v>
                </c:pt>
                <c:pt idx="2177">
                  <c:v>0.99765999999999999</c:v>
                </c:pt>
                <c:pt idx="2178">
                  <c:v>0.99826000000000004</c:v>
                </c:pt>
                <c:pt idx="2179">
                  <c:v>0.99858000000000002</c:v>
                </c:pt>
                <c:pt idx="2180">
                  <c:v>0.99843000000000004</c:v>
                </c:pt>
                <c:pt idx="2181">
                  <c:v>0.99804999999999999</c:v>
                </c:pt>
                <c:pt idx="2182">
                  <c:v>0.99785999999999997</c:v>
                </c:pt>
                <c:pt idx="2183">
                  <c:v>0.99797000000000002</c:v>
                </c:pt>
                <c:pt idx="2184">
                  <c:v>0.99811000000000005</c:v>
                </c:pt>
                <c:pt idx="2185">
                  <c:v>0.99800999999999995</c:v>
                </c:pt>
                <c:pt idx="2186">
                  <c:v>0.99772000000000005</c:v>
                </c:pt>
                <c:pt idx="2187">
                  <c:v>0.99741999999999997</c:v>
                </c:pt>
                <c:pt idx="2188">
                  <c:v>0.99729999999999996</c:v>
                </c:pt>
                <c:pt idx="2189">
                  <c:v>0.99750000000000005</c:v>
                </c:pt>
                <c:pt idx="2190">
                  <c:v>0.99809000000000003</c:v>
                </c:pt>
                <c:pt idx="2191">
                  <c:v>0.99877000000000005</c:v>
                </c:pt>
                <c:pt idx="2192">
                  <c:v>0.99911000000000005</c:v>
                </c:pt>
                <c:pt idx="2193">
                  <c:v>0.99904999999999999</c:v>
                </c:pt>
                <c:pt idx="2194">
                  <c:v>0.99887999999999999</c:v>
                </c:pt>
                <c:pt idx="2195">
                  <c:v>0.99890000000000001</c:v>
                </c:pt>
                <c:pt idx="2196">
                  <c:v>0.99895999999999996</c:v>
                </c:pt>
                <c:pt idx="2197">
                  <c:v>0.99873000000000001</c:v>
                </c:pt>
                <c:pt idx="2198">
                  <c:v>0.99819999999999998</c:v>
                </c:pt>
                <c:pt idx="2199">
                  <c:v>0.99777000000000005</c:v>
                </c:pt>
                <c:pt idx="2200">
                  <c:v>0.99782000000000004</c:v>
                </c:pt>
                <c:pt idx="2201">
                  <c:v>0.99833000000000005</c:v>
                </c:pt>
                <c:pt idx="2202">
                  <c:v>0.99897999999999998</c:v>
                </c:pt>
                <c:pt idx="2203">
                  <c:v>0.99938000000000005</c:v>
                </c:pt>
                <c:pt idx="2204">
                  <c:v>0.99938000000000005</c:v>
                </c:pt>
                <c:pt idx="2205">
                  <c:v>0.99922999999999995</c:v>
                </c:pt>
                <c:pt idx="2206">
                  <c:v>0.99933000000000005</c:v>
                </c:pt>
                <c:pt idx="2207">
                  <c:v>0.99970999999999999</c:v>
                </c:pt>
                <c:pt idx="2208">
                  <c:v>1</c:v>
                </c:pt>
                <c:pt idx="2209">
                  <c:v>0.99992999999999999</c:v>
                </c:pt>
                <c:pt idx="2210">
                  <c:v>0.99961999999999995</c:v>
                </c:pt>
                <c:pt idx="2211">
                  <c:v>0.99929000000000001</c:v>
                </c:pt>
                <c:pt idx="2212">
                  <c:v>0.99912000000000001</c:v>
                </c:pt>
                <c:pt idx="2213">
                  <c:v>0.99922999999999995</c:v>
                </c:pt>
                <c:pt idx="2214">
                  <c:v>0.99951999999999996</c:v>
                </c:pt>
                <c:pt idx="2215">
                  <c:v>0.99972000000000005</c:v>
                </c:pt>
                <c:pt idx="2216">
                  <c:v>0.99973000000000001</c:v>
                </c:pt>
                <c:pt idx="2217">
                  <c:v>0.99966999999999995</c:v>
                </c:pt>
                <c:pt idx="2218">
                  <c:v>0.99961</c:v>
                </c:pt>
                <c:pt idx="2219">
                  <c:v>0.99941000000000002</c:v>
                </c:pt>
                <c:pt idx="2220">
                  <c:v>0.99904999999999999</c:v>
                </c:pt>
                <c:pt idx="2221">
                  <c:v>0.99882000000000004</c:v>
                </c:pt>
                <c:pt idx="2222">
                  <c:v>0.99892000000000003</c:v>
                </c:pt>
                <c:pt idx="2223">
                  <c:v>0.99914999999999998</c:v>
                </c:pt>
                <c:pt idx="2224">
                  <c:v>0.99919999999999998</c:v>
                </c:pt>
                <c:pt idx="2225">
                  <c:v>0.99895999999999996</c:v>
                </c:pt>
                <c:pt idx="2226">
                  <c:v>0.99883</c:v>
                </c:pt>
                <c:pt idx="2227">
                  <c:v>0.99885000000000002</c:v>
                </c:pt>
                <c:pt idx="2228">
                  <c:v>0.99861999999999995</c:v>
                </c:pt>
                <c:pt idx="2229">
                  <c:v>0.99797000000000002</c:v>
                </c:pt>
                <c:pt idx="2230">
                  <c:v>0.99734</c:v>
                </c:pt>
                <c:pt idx="2231">
                  <c:v>0.99719000000000002</c:v>
                </c:pt>
                <c:pt idx="2232">
                  <c:v>0.99748000000000003</c:v>
                </c:pt>
                <c:pt idx="2233">
                  <c:v>0.99790000000000001</c:v>
                </c:pt>
                <c:pt idx="2234">
                  <c:v>0.99821000000000004</c:v>
                </c:pt>
                <c:pt idx="2235">
                  <c:v>0.99831999999999999</c:v>
                </c:pt>
                <c:pt idx="2236">
                  <c:v>0.99817</c:v>
                </c:pt>
                <c:pt idx="2237">
                  <c:v>0.99773000000000001</c:v>
                </c:pt>
                <c:pt idx="2238">
                  <c:v>0.99717999999999996</c:v>
                </c:pt>
                <c:pt idx="2239">
                  <c:v>0.99683999999999995</c:v>
                </c:pt>
                <c:pt idx="2240">
                  <c:v>0.99677000000000004</c:v>
                </c:pt>
                <c:pt idx="2241">
                  <c:v>0.99661</c:v>
                </c:pt>
                <c:pt idx="2242">
                  <c:v>0.99595</c:v>
                </c:pt>
                <c:pt idx="2243">
                  <c:v>0.99483999999999995</c:v>
                </c:pt>
                <c:pt idx="2244">
                  <c:v>0.99385999999999997</c:v>
                </c:pt>
                <c:pt idx="2245">
                  <c:v>0.99358999999999997</c:v>
                </c:pt>
                <c:pt idx="2246">
                  <c:v>0.99404999999999999</c:v>
                </c:pt>
                <c:pt idx="2247">
                  <c:v>0.99470000000000003</c:v>
                </c:pt>
                <c:pt idx="2248">
                  <c:v>0.99509999999999998</c:v>
                </c:pt>
                <c:pt idx="2249">
                  <c:v>0.99528000000000005</c:v>
                </c:pt>
                <c:pt idx="2250">
                  <c:v>0.99538000000000004</c:v>
                </c:pt>
                <c:pt idx="2251">
                  <c:v>0.99529999999999996</c:v>
                </c:pt>
                <c:pt idx="2252">
                  <c:v>0.99519000000000002</c:v>
                </c:pt>
                <c:pt idx="2253">
                  <c:v>0.99548999999999999</c:v>
                </c:pt>
                <c:pt idx="2254">
                  <c:v>0.99624000000000001</c:v>
                </c:pt>
                <c:pt idx="2255">
                  <c:v>0.99690000000000001</c:v>
                </c:pt>
                <c:pt idx="2256">
                  <c:v>0.99707000000000001</c:v>
                </c:pt>
                <c:pt idx="2257">
                  <c:v>0.99680999999999997</c:v>
                </c:pt>
                <c:pt idx="2258">
                  <c:v>0.99619999999999997</c:v>
                </c:pt>
                <c:pt idx="2259">
                  <c:v>0.99546999999999997</c:v>
                </c:pt>
                <c:pt idx="2260">
                  <c:v>0.99517</c:v>
                </c:pt>
                <c:pt idx="2261">
                  <c:v>0.99563999999999997</c:v>
                </c:pt>
                <c:pt idx="2262">
                  <c:v>0.99641000000000002</c:v>
                </c:pt>
                <c:pt idx="2263">
                  <c:v>0.99665999999999999</c:v>
                </c:pt>
                <c:pt idx="2264">
                  <c:v>0.99621999999999999</c:v>
                </c:pt>
                <c:pt idx="2265">
                  <c:v>0.99567000000000005</c:v>
                </c:pt>
                <c:pt idx="2266">
                  <c:v>0.99565999999999999</c:v>
                </c:pt>
                <c:pt idx="2267">
                  <c:v>0.99609000000000003</c:v>
                </c:pt>
                <c:pt idx="2268">
                  <c:v>0.99636999999999998</c:v>
                </c:pt>
                <c:pt idx="2269">
                  <c:v>0.99626000000000003</c:v>
                </c:pt>
                <c:pt idx="2270">
                  <c:v>0.99616000000000005</c:v>
                </c:pt>
                <c:pt idx="2271">
                  <c:v>0.99629999999999996</c:v>
                </c:pt>
                <c:pt idx="2272">
                  <c:v>0.99648000000000003</c:v>
                </c:pt>
                <c:pt idx="2273">
                  <c:v>0.99641999999999997</c:v>
                </c:pt>
                <c:pt idx="2274">
                  <c:v>0.99617</c:v>
                </c:pt>
                <c:pt idx="2275">
                  <c:v>0.99585000000000001</c:v>
                </c:pt>
                <c:pt idx="2276">
                  <c:v>0.99556999999999995</c:v>
                </c:pt>
                <c:pt idx="2277">
                  <c:v>0.99538000000000004</c:v>
                </c:pt>
                <c:pt idx="2278">
                  <c:v>0.99544999999999995</c:v>
                </c:pt>
                <c:pt idx="2279">
                  <c:v>0.99582999999999999</c:v>
                </c:pt>
                <c:pt idx="2280">
                  <c:v>0.99631000000000003</c:v>
                </c:pt>
                <c:pt idx="2281">
                  <c:v>0.99651999999999996</c:v>
                </c:pt>
                <c:pt idx="2282">
                  <c:v>0.99626000000000003</c:v>
                </c:pt>
                <c:pt idx="2283">
                  <c:v>0.99570999999999998</c:v>
                </c:pt>
                <c:pt idx="2284">
                  <c:v>0.99539</c:v>
                </c:pt>
                <c:pt idx="2285">
                  <c:v>0.99572000000000005</c:v>
                </c:pt>
                <c:pt idx="2286">
                  <c:v>0.99651999999999996</c:v>
                </c:pt>
                <c:pt idx="2287">
                  <c:v>0.99719999999999998</c:v>
                </c:pt>
                <c:pt idx="2288">
                  <c:v>0.99734999999999996</c:v>
                </c:pt>
                <c:pt idx="2289">
                  <c:v>0.99704999999999999</c:v>
                </c:pt>
                <c:pt idx="2290">
                  <c:v>0.99668000000000001</c:v>
                </c:pt>
                <c:pt idx="2291">
                  <c:v>0.99648999999999999</c:v>
                </c:pt>
                <c:pt idx="2292">
                  <c:v>0.99653999999999998</c:v>
                </c:pt>
                <c:pt idx="2293">
                  <c:v>0.99668000000000001</c:v>
                </c:pt>
                <c:pt idx="2294">
                  <c:v>0.99678999999999995</c:v>
                </c:pt>
                <c:pt idx="2295">
                  <c:v>0.99682000000000004</c:v>
                </c:pt>
                <c:pt idx="2296">
                  <c:v>0.99668000000000001</c:v>
                </c:pt>
                <c:pt idx="2297">
                  <c:v>0.99641000000000002</c:v>
                </c:pt>
                <c:pt idx="2298">
                  <c:v>0.99624000000000001</c:v>
                </c:pt>
                <c:pt idx="2299">
                  <c:v>0.99641000000000002</c:v>
                </c:pt>
                <c:pt idx="2300">
                  <c:v>0.99682000000000004</c:v>
                </c:pt>
                <c:pt idx="2301">
                  <c:v>0.99726000000000004</c:v>
                </c:pt>
                <c:pt idx="2302">
                  <c:v>0.99761</c:v>
                </c:pt>
                <c:pt idx="2303">
                  <c:v>0.99777000000000005</c:v>
                </c:pt>
                <c:pt idx="2304">
                  <c:v>0.99751000000000001</c:v>
                </c:pt>
                <c:pt idx="2305">
                  <c:v>0.99685999999999997</c:v>
                </c:pt>
                <c:pt idx="2306">
                  <c:v>0.99612999999999996</c:v>
                </c:pt>
                <c:pt idx="2307">
                  <c:v>0.99558000000000002</c:v>
                </c:pt>
                <c:pt idx="2308">
                  <c:v>0.99512999999999996</c:v>
                </c:pt>
                <c:pt idx="2309">
                  <c:v>0.99467000000000005</c:v>
                </c:pt>
                <c:pt idx="2310">
                  <c:v>0.99417</c:v>
                </c:pt>
                <c:pt idx="2311">
                  <c:v>0.99367000000000005</c:v>
                </c:pt>
                <c:pt idx="2312">
                  <c:v>0.99333000000000005</c:v>
                </c:pt>
                <c:pt idx="2313">
                  <c:v>0.99334</c:v>
                </c:pt>
                <c:pt idx="2314">
                  <c:v>0.99363000000000001</c:v>
                </c:pt>
                <c:pt idx="2315">
                  <c:v>0.99368999999999996</c:v>
                </c:pt>
                <c:pt idx="2316">
                  <c:v>0.99314000000000002</c:v>
                </c:pt>
                <c:pt idx="2317">
                  <c:v>0.99222999999999995</c:v>
                </c:pt>
                <c:pt idx="2318">
                  <c:v>0.99153999999999998</c:v>
                </c:pt>
                <c:pt idx="2319">
                  <c:v>0.99146000000000001</c:v>
                </c:pt>
                <c:pt idx="2320">
                  <c:v>0.99185999999999996</c:v>
                </c:pt>
                <c:pt idx="2321">
                  <c:v>0.99226999999999999</c:v>
                </c:pt>
                <c:pt idx="2322">
                  <c:v>0.99231000000000003</c:v>
                </c:pt>
                <c:pt idx="2323">
                  <c:v>0.99200999999999995</c:v>
                </c:pt>
                <c:pt idx="2324">
                  <c:v>0.99150000000000005</c:v>
                </c:pt>
                <c:pt idx="2325">
                  <c:v>0.99073</c:v>
                </c:pt>
                <c:pt idx="2326">
                  <c:v>0.98987999999999998</c:v>
                </c:pt>
                <c:pt idx="2327">
                  <c:v>0.98950000000000005</c:v>
                </c:pt>
                <c:pt idx="2328">
                  <c:v>0.98975999999999997</c:v>
                </c:pt>
                <c:pt idx="2329">
                  <c:v>0.99016999999999999</c:v>
                </c:pt>
                <c:pt idx="2330">
                  <c:v>0.99024999999999996</c:v>
                </c:pt>
                <c:pt idx="2331">
                  <c:v>0.99004000000000003</c:v>
                </c:pt>
                <c:pt idx="2332">
                  <c:v>0.98973999999999995</c:v>
                </c:pt>
                <c:pt idx="2333">
                  <c:v>0.98929</c:v>
                </c:pt>
                <c:pt idx="2334">
                  <c:v>0.98855000000000004</c:v>
                </c:pt>
                <c:pt idx="2335">
                  <c:v>0.98756999999999995</c:v>
                </c:pt>
                <c:pt idx="2336">
                  <c:v>0.98677000000000004</c:v>
                </c:pt>
                <c:pt idx="2337">
                  <c:v>0.98655999999999999</c:v>
                </c:pt>
                <c:pt idx="2338">
                  <c:v>0.98685</c:v>
                </c:pt>
                <c:pt idx="2339">
                  <c:v>0.98729</c:v>
                </c:pt>
                <c:pt idx="2340">
                  <c:v>0.98775999999999997</c:v>
                </c:pt>
                <c:pt idx="2341">
                  <c:v>0.98839999999999995</c:v>
                </c:pt>
                <c:pt idx="2342">
                  <c:v>0.98902999999999996</c:v>
                </c:pt>
                <c:pt idx="2343">
                  <c:v>0.98904999999999998</c:v>
                </c:pt>
                <c:pt idx="2344">
                  <c:v>0.98821999999999999</c:v>
                </c:pt>
                <c:pt idx="2345">
                  <c:v>0.98714999999999997</c:v>
                </c:pt>
                <c:pt idx="2346">
                  <c:v>0.98670000000000002</c:v>
                </c:pt>
                <c:pt idx="2347">
                  <c:v>0.98697999999999997</c:v>
                </c:pt>
                <c:pt idx="2348">
                  <c:v>0.98728000000000005</c:v>
                </c:pt>
                <c:pt idx="2349">
                  <c:v>0.98697999999999997</c:v>
                </c:pt>
                <c:pt idx="2350">
                  <c:v>0.98612</c:v>
                </c:pt>
                <c:pt idx="2351">
                  <c:v>0.98545000000000005</c:v>
                </c:pt>
                <c:pt idx="2352">
                  <c:v>0.98526000000000002</c:v>
                </c:pt>
                <c:pt idx="2353">
                  <c:v>0.98504000000000003</c:v>
                </c:pt>
                <c:pt idx="2354">
                  <c:v>0.98456999999999995</c:v>
                </c:pt>
                <c:pt idx="2355">
                  <c:v>0.98423000000000005</c:v>
                </c:pt>
                <c:pt idx="2356">
                  <c:v>0.98445000000000005</c:v>
                </c:pt>
                <c:pt idx="2357">
                  <c:v>0.98499000000000003</c:v>
                </c:pt>
                <c:pt idx="2358">
                  <c:v>0.98517999999999994</c:v>
                </c:pt>
                <c:pt idx="2359">
                  <c:v>0.98477999999999999</c:v>
                </c:pt>
                <c:pt idx="2360">
                  <c:v>0.98409999999999997</c:v>
                </c:pt>
                <c:pt idx="2361">
                  <c:v>0.98351</c:v>
                </c:pt>
                <c:pt idx="2362">
                  <c:v>0.98287999999999998</c:v>
                </c:pt>
                <c:pt idx="2363">
                  <c:v>0.98179000000000005</c:v>
                </c:pt>
                <c:pt idx="2364">
                  <c:v>0.98026000000000002</c:v>
                </c:pt>
                <c:pt idx="2365">
                  <c:v>0.97911000000000004</c:v>
                </c:pt>
                <c:pt idx="2366">
                  <c:v>0.97899999999999998</c:v>
                </c:pt>
                <c:pt idx="2367">
                  <c:v>0.97965000000000002</c:v>
                </c:pt>
                <c:pt idx="2368">
                  <c:v>0.98019000000000001</c:v>
                </c:pt>
                <c:pt idx="2369">
                  <c:v>0.98024999999999995</c:v>
                </c:pt>
                <c:pt idx="2370">
                  <c:v>0.97992999999999997</c:v>
                </c:pt>
                <c:pt idx="2371">
                  <c:v>0.97931000000000001</c:v>
                </c:pt>
                <c:pt idx="2372">
                  <c:v>0.97833000000000003</c:v>
                </c:pt>
                <c:pt idx="2373">
                  <c:v>0.97702</c:v>
                </c:pt>
                <c:pt idx="2374">
                  <c:v>0.97572000000000003</c:v>
                </c:pt>
                <c:pt idx="2375">
                  <c:v>0.97489999999999999</c:v>
                </c:pt>
                <c:pt idx="2376">
                  <c:v>0.97485999999999995</c:v>
                </c:pt>
                <c:pt idx="2377">
                  <c:v>0.97526999999999997</c:v>
                </c:pt>
                <c:pt idx="2378">
                  <c:v>0.97531000000000001</c:v>
                </c:pt>
                <c:pt idx="2379">
                  <c:v>0.97445000000000004</c:v>
                </c:pt>
                <c:pt idx="2380">
                  <c:v>0.97311000000000003</c:v>
                </c:pt>
                <c:pt idx="2381">
                  <c:v>0.97219999999999995</c:v>
                </c:pt>
                <c:pt idx="2382">
                  <c:v>0.97221999999999997</c:v>
                </c:pt>
                <c:pt idx="2383">
                  <c:v>0.97287999999999997</c:v>
                </c:pt>
                <c:pt idx="2384">
                  <c:v>0.97367000000000004</c:v>
                </c:pt>
                <c:pt idx="2385">
                  <c:v>0.97428999999999999</c:v>
                </c:pt>
                <c:pt idx="2386">
                  <c:v>0.97458999999999996</c:v>
                </c:pt>
                <c:pt idx="2387">
                  <c:v>0.97448999999999997</c:v>
                </c:pt>
                <c:pt idx="2388">
                  <c:v>0.97397999999999996</c:v>
                </c:pt>
                <c:pt idx="2389">
                  <c:v>0.97338000000000002</c:v>
                </c:pt>
                <c:pt idx="2390">
                  <c:v>0.97314000000000001</c:v>
                </c:pt>
                <c:pt idx="2391">
                  <c:v>0.97340000000000004</c:v>
                </c:pt>
                <c:pt idx="2392">
                  <c:v>0.97380999999999995</c:v>
                </c:pt>
                <c:pt idx="2393">
                  <c:v>0.97397999999999996</c:v>
                </c:pt>
                <c:pt idx="2394">
                  <c:v>0.97391000000000005</c:v>
                </c:pt>
                <c:pt idx="2395">
                  <c:v>0.9738</c:v>
                </c:pt>
                <c:pt idx="2396">
                  <c:v>0.97377999999999998</c:v>
                </c:pt>
                <c:pt idx="2397">
                  <c:v>0.97387000000000001</c:v>
                </c:pt>
                <c:pt idx="2398">
                  <c:v>0.97382999999999997</c:v>
                </c:pt>
                <c:pt idx="2399">
                  <c:v>0.97350000000000003</c:v>
                </c:pt>
                <c:pt idx="2400">
                  <c:v>0.97330000000000005</c:v>
                </c:pt>
                <c:pt idx="2401">
                  <c:v>0.97392000000000001</c:v>
                </c:pt>
                <c:pt idx="2402">
                  <c:v>0.97516000000000003</c:v>
                </c:pt>
                <c:pt idx="2403">
                  <c:v>0.97594999999999998</c:v>
                </c:pt>
                <c:pt idx="2404">
                  <c:v>0.97552000000000005</c:v>
                </c:pt>
                <c:pt idx="2405">
                  <c:v>0.97438000000000002</c:v>
                </c:pt>
                <c:pt idx="2406">
                  <c:v>0.97360000000000002</c:v>
                </c:pt>
                <c:pt idx="2407">
                  <c:v>0.97365000000000002</c:v>
                </c:pt>
                <c:pt idx="2408">
                  <c:v>0.97421999999999997</c:v>
                </c:pt>
                <c:pt idx="2409">
                  <c:v>0.97487999999999997</c:v>
                </c:pt>
                <c:pt idx="2410">
                  <c:v>0.97533999999999998</c:v>
                </c:pt>
                <c:pt idx="2411">
                  <c:v>0.97526000000000002</c:v>
                </c:pt>
                <c:pt idx="2412">
                  <c:v>0.97445000000000004</c:v>
                </c:pt>
                <c:pt idx="2413">
                  <c:v>0.97326999999999997</c:v>
                </c:pt>
                <c:pt idx="2414">
                  <c:v>0.97228000000000003</c:v>
                </c:pt>
                <c:pt idx="2415">
                  <c:v>0.97162999999999999</c:v>
                </c:pt>
                <c:pt idx="2416">
                  <c:v>0.97121000000000002</c:v>
                </c:pt>
                <c:pt idx="2417">
                  <c:v>0.97096000000000005</c:v>
                </c:pt>
                <c:pt idx="2418">
                  <c:v>0.97089000000000003</c:v>
                </c:pt>
                <c:pt idx="2419">
                  <c:v>0.97099999999999997</c:v>
                </c:pt>
                <c:pt idx="2420">
                  <c:v>0.97136</c:v>
                </c:pt>
                <c:pt idx="2421">
                  <c:v>0.97185999999999995</c:v>
                </c:pt>
                <c:pt idx="2422">
                  <c:v>0.97213000000000005</c:v>
                </c:pt>
                <c:pt idx="2423">
                  <c:v>0.97172999999999998</c:v>
                </c:pt>
                <c:pt idx="2424">
                  <c:v>0.97047000000000005</c:v>
                </c:pt>
                <c:pt idx="2425">
                  <c:v>0.96867000000000003</c:v>
                </c:pt>
                <c:pt idx="2426">
                  <c:v>0.96726000000000001</c:v>
                </c:pt>
                <c:pt idx="2427">
                  <c:v>0.96718000000000004</c:v>
                </c:pt>
                <c:pt idx="2428">
                  <c:v>0.96853</c:v>
                </c:pt>
                <c:pt idx="2429">
                  <c:v>0.97028999999999999</c:v>
                </c:pt>
                <c:pt idx="2430">
                  <c:v>0.97121999999999997</c:v>
                </c:pt>
                <c:pt idx="2431">
                  <c:v>0.97102999999999995</c:v>
                </c:pt>
                <c:pt idx="2432">
                  <c:v>0.97048999999999996</c:v>
                </c:pt>
                <c:pt idx="2433">
                  <c:v>0.97033000000000003</c:v>
                </c:pt>
                <c:pt idx="2434">
                  <c:v>0.97040000000000004</c:v>
                </c:pt>
                <c:pt idx="2435">
                  <c:v>0.97008000000000005</c:v>
                </c:pt>
                <c:pt idx="2436">
                  <c:v>0.96914999999999996</c:v>
                </c:pt>
                <c:pt idx="2437">
                  <c:v>0.96797</c:v>
                </c:pt>
                <c:pt idx="2438">
                  <c:v>0.96726999999999996</c:v>
                </c:pt>
                <c:pt idx="2439">
                  <c:v>0.96760999999999997</c:v>
                </c:pt>
                <c:pt idx="2440">
                  <c:v>0.96887000000000001</c:v>
                </c:pt>
                <c:pt idx="2441">
                  <c:v>0.97006000000000003</c:v>
                </c:pt>
                <c:pt idx="2442">
                  <c:v>0.97026000000000001</c:v>
                </c:pt>
                <c:pt idx="2443">
                  <c:v>0.96955000000000002</c:v>
                </c:pt>
                <c:pt idx="2444">
                  <c:v>0.96880999999999995</c:v>
                </c:pt>
                <c:pt idx="2445">
                  <c:v>0.96875999999999995</c:v>
                </c:pt>
                <c:pt idx="2446">
                  <c:v>0.96940999999999999</c:v>
                </c:pt>
                <c:pt idx="2447">
                  <c:v>0.97016000000000002</c:v>
                </c:pt>
                <c:pt idx="2448">
                  <c:v>0.97047000000000005</c:v>
                </c:pt>
                <c:pt idx="2449">
                  <c:v>0.97038000000000002</c:v>
                </c:pt>
                <c:pt idx="2450">
                  <c:v>0.97043000000000001</c:v>
                </c:pt>
                <c:pt idx="2451">
                  <c:v>0.97101999999999999</c:v>
                </c:pt>
                <c:pt idx="2452">
                  <c:v>0.97162999999999999</c:v>
                </c:pt>
                <c:pt idx="2453">
                  <c:v>0.97119999999999995</c:v>
                </c:pt>
                <c:pt idx="2454">
                  <c:v>0.96938000000000002</c:v>
                </c:pt>
                <c:pt idx="2455">
                  <c:v>0.96714</c:v>
                </c:pt>
                <c:pt idx="2456">
                  <c:v>0.96574000000000004</c:v>
                </c:pt>
                <c:pt idx="2457">
                  <c:v>0.96548</c:v>
                </c:pt>
                <c:pt idx="2458">
                  <c:v>0.96577000000000002</c:v>
                </c:pt>
                <c:pt idx="2459">
                  <c:v>0.96623000000000003</c:v>
                </c:pt>
                <c:pt idx="2460">
                  <c:v>0.96687999999999996</c:v>
                </c:pt>
                <c:pt idx="2461">
                  <c:v>0.96774000000000004</c:v>
                </c:pt>
                <c:pt idx="2462">
                  <c:v>0.96867999999999999</c:v>
                </c:pt>
                <c:pt idx="2463">
                  <c:v>0.96972000000000003</c:v>
                </c:pt>
                <c:pt idx="2464">
                  <c:v>0.97089000000000003</c:v>
                </c:pt>
                <c:pt idx="2465">
                  <c:v>0.97162999999999999</c:v>
                </c:pt>
                <c:pt idx="2466">
                  <c:v>0.97118000000000004</c:v>
                </c:pt>
                <c:pt idx="2467">
                  <c:v>0.96967999999999999</c:v>
                </c:pt>
                <c:pt idx="2468">
                  <c:v>0.96840999999999999</c:v>
                </c:pt>
                <c:pt idx="2469">
                  <c:v>0.96838999999999997</c:v>
                </c:pt>
                <c:pt idx="2470">
                  <c:v>0.96950999999999998</c:v>
                </c:pt>
                <c:pt idx="2471">
                  <c:v>0.97119</c:v>
                </c:pt>
                <c:pt idx="2472">
                  <c:v>0.97272999999999998</c:v>
                </c:pt>
                <c:pt idx="2473">
                  <c:v>0.97299000000000002</c:v>
                </c:pt>
                <c:pt idx="2474">
                  <c:v>0.97126000000000001</c:v>
                </c:pt>
                <c:pt idx="2475">
                  <c:v>0.96838000000000002</c:v>
                </c:pt>
                <c:pt idx="2476">
                  <c:v>0.96599000000000002</c:v>
                </c:pt>
                <c:pt idx="2477">
                  <c:v>0.96477000000000002</c:v>
                </c:pt>
                <c:pt idx="2478">
                  <c:v>0.96430000000000005</c:v>
                </c:pt>
                <c:pt idx="2479">
                  <c:v>0.96406999999999998</c:v>
                </c:pt>
                <c:pt idx="2480">
                  <c:v>0.96404999999999996</c:v>
                </c:pt>
                <c:pt idx="2481">
                  <c:v>0.96448</c:v>
                </c:pt>
                <c:pt idx="2482">
                  <c:v>0.96575999999999995</c:v>
                </c:pt>
                <c:pt idx="2483">
                  <c:v>0.96797</c:v>
                </c:pt>
                <c:pt idx="2484">
                  <c:v>0.97028999999999999</c:v>
                </c:pt>
                <c:pt idx="2485">
                  <c:v>0.97140000000000004</c:v>
                </c:pt>
                <c:pt idx="2486">
                  <c:v>0.97089000000000003</c:v>
                </c:pt>
                <c:pt idx="2487">
                  <c:v>0.96986000000000006</c:v>
                </c:pt>
                <c:pt idx="2488">
                  <c:v>0.96958999999999995</c:v>
                </c:pt>
                <c:pt idx="2489">
                  <c:v>0.97004000000000001</c:v>
                </c:pt>
                <c:pt idx="2490">
                  <c:v>0.97024999999999995</c:v>
                </c:pt>
                <c:pt idx="2491">
                  <c:v>0.96970999999999996</c:v>
                </c:pt>
                <c:pt idx="2492">
                  <c:v>0.96901000000000004</c:v>
                </c:pt>
                <c:pt idx="2493">
                  <c:v>0.96950999999999998</c:v>
                </c:pt>
                <c:pt idx="2494">
                  <c:v>0.97216000000000002</c:v>
                </c:pt>
                <c:pt idx="2495">
                  <c:v>0.97599999999999998</c:v>
                </c:pt>
                <c:pt idx="2496">
                  <c:v>0.97860000000000003</c:v>
                </c:pt>
                <c:pt idx="2497">
                  <c:v>0.97848000000000002</c:v>
                </c:pt>
                <c:pt idx="2498">
                  <c:v>0.97623000000000004</c:v>
                </c:pt>
                <c:pt idx="2499">
                  <c:v>0.97333000000000003</c:v>
                </c:pt>
                <c:pt idx="2500">
                  <c:v>0.9708</c:v>
                </c:pt>
                <c:pt idx="2501">
                  <c:v>0.96926999999999996</c:v>
                </c:pt>
                <c:pt idx="2502">
                  <c:v>0.96926000000000001</c:v>
                </c:pt>
                <c:pt idx="2503">
                  <c:v>0.97102999999999995</c:v>
                </c:pt>
                <c:pt idx="2504">
                  <c:v>0.97396000000000005</c:v>
                </c:pt>
                <c:pt idx="2505">
                  <c:v>0.97655999999999998</c:v>
                </c:pt>
                <c:pt idx="2506">
                  <c:v>0.97758</c:v>
                </c:pt>
                <c:pt idx="2507">
                  <c:v>0.97736999999999996</c:v>
                </c:pt>
                <c:pt idx="2508">
                  <c:v>0.97777000000000003</c:v>
                </c:pt>
                <c:pt idx="2509">
                  <c:v>0.98035000000000005</c:v>
                </c:pt>
                <c:pt idx="2510">
                  <c:v>0.98460999999999999</c:v>
                </c:pt>
                <c:pt idx="2511">
                  <c:v>0.98824000000000001</c:v>
                </c:pt>
                <c:pt idx="2512">
                  <c:v>0.98936000000000002</c:v>
                </c:pt>
                <c:pt idx="2513">
                  <c:v>0.98811000000000004</c:v>
                </c:pt>
                <c:pt idx="2514">
                  <c:v>0.9859</c:v>
                </c:pt>
                <c:pt idx="2515">
                  <c:v>0.98399000000000003</c:v>
                </c:pt>
                <c:pt idx="2516">
                  <c:v>0.98285</c:v>
                </c:pt>
                <c:pt idx="2517">
                  <c:v>0.98268999999999995</c:v>
                </c:pt>
                <c:pt idx="2518">
                  <c:v>0.98333000000000004</c:v>
                </c:pt>
                <c:pt idx="2519">
                  <c:v>0.98397000000000001</c:v>
                </c:pt>
                <c:pt idx="2520">
                  <c:v>0.98370000000000002</c:v>
                </c:pt>
                <c:pt idx="2521">
                  <c:v>0.98255999999999999</c:v>
                </c:pt>
                <c:pt idx="2522">
                  <c:v>0.98157000000000005</c:v>
                </c:pt>
                <c:pt idx="2523">
                  <c:v>0.98177999999999999</c:v>
                </c:pt>
                <c:pt idx="2524">
                  <c:v>0.98292999999999997</c:v>
                </c:pt>
                <c:pt idx="2525">
                  <c:v>0.98336999999999997</c:v>
                </c:pt>
                <c:pt idx="2526">
                  <c:v>0.98231999999999997</c:v>
                </c:pt>
                <c:pt idx="2527">
                  <c:v>0.98202999999999996</c:v>
                </c:pt>
                <c:pt idx="2528">
                  <c:v>0.98472000000000004</c:v>
                </c:pt>
                <c:pt idx="2529">
                  <c:v>0.98914000000000002</c:v>
                </c:pt>
                <c:pt idx="2530">
                  <c:v>0.99304000000000003</c:v>
                </c:pt>
                <c:pt idx="2531">
                  <c:v>0.99495999999999996</c:v>
                </c:pt>
                <c:pt idx="2532">
                  <c:v>0.99439</c:v>
                </c:pt>
                <c:pt idx="2533">
                  <c:v>0.99190999999999996</c:v>
                </c:pt>
                <c:pt idx="2534">
                  <c:v>0.98921999999999999</c:v>
                </c:pt>
                <c:pt idx="2535">
                  <c:v>0.98853000000000002</c:v>
                </c:pt>
                <c:pt idx="2536">
                  <c:v>0.99095999999999995</c:v>
                </c:pt>
                <c:pt idx="2537">
                  <c:v>0.99526999999999999</c:v>
                </c:pt>
                <c:pt idx="2538">
                  <c:v>0.99885999999999997</c:v>
                </c:pt>
                <c:pt idx="2539">
                  <c:v>1</c:v>
                </c:pt>
                <c:pt idx="254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850472"/>
        <c:axId val="343850080"/>
      </c:scatterChart>
      <c:valAx>
        <c:axId val="343850472"/>
        <c:scaling>
          <c:orientation val="maxMin"/>
          <c:max val="1400"/>
          <c:min val="8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850080"/>
        <c:crosses val="autoZero"/>
        <c:crossBetween val="midCat"/>
      </c:valAx>
      <c:valAx>
        <c:axId val="343850080"/>
        <c:scaling>
          <c:orientation val="minMax"/>
          <c:max val="1.0049999999999999"/>
          <c:min val="0.96000000000000008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850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Sheet1!$G$2:$G$2542</c:f>
              <c:numCache>
                <c:formatCode>General</c:formatCode>
                <c:ptCount val="2541"/>
                <c:pt idx="0">
                  <c:v>3997.8353900000002</c:v>
                </c:pt>
                <c:pt idx="1">
                  <c:v>3996.4187299999999</c:v>
                </c:pt>
                <c:pt idx="2">
                  <c:v>3995.0020599999998</c:v>
                </c:pt>
                <c:pt idx="3">
                  <c:v>3993.5853900000002</c:v>
                </c:pt>
                <c:pt idx="4">
                  <c:v>3992.1687200000001</c:v>
                </c:pt>
                <c:pt idx="5">
                  <c:v>3990.7520599999998</c:v>
                </c:pt>
                <c:pt idx="6">
                  <c:v>3989.3353900000002</c:v>
                </c:pt>
                <c:pt idx="7">
                  <c:v>3987.9187200000001</c:v>
                </c:pt>
                <c:pt idx="8">
                  <c:v>3986.5020500000001</c:v>
                </c:pt>
                <c:pt idx="9">
                  <c:v>3985.0853900000002</c:v>
                </c:pt>
                <c:pt idx="10">
                  <c:v>3983.6687200000001</c:v>
                </c:pt>
                <c:pt idx="11">
                  <c:v>3982.2520500000001</c:v>
                </c:pt>
                <c:pt idx="12">
                  <c:v>3980.83538</c:v>
                </c:pt>
                <c:pt idx="13">
                  <c:v>3979.4187200000001</c:v>
                </c:pt>
                <c:pt idx="14">
                  <c:v>3978.0020500000001</c:v>
                </c:pt>
                <c:pt idx="15">
                  <c:v>3976.58538</c:v>
                </c:pt>
                <c:pt idx="16">
                  <c:v>3975.1687099999999</c:v>
                </c:pt>
                <c:pt idx="17">
                  <c:v>3973.7520500000001</c:v>
                </c:pt>
                <c:pt idx="18">
                  <c:v>3972.33538</c:v>
                </c:pt>
                <c:pt idx="19">
                  <c:v>3970.9187099999999</c:v>
                </c:pt>
                <c:pt idx="20">
                  <c:v>3969.5020399999999</c:v>
                </c:pt>
                <c:pt idx="21">
                  <c:v>3968.08538</c:v>
                </c:pt>
                <c:pt idx="22">
                  <c:v>3966.6687099999999</c:v>
                </c:pt>
                <c:pt idx="23">
                  <c:v>3965.2520399999999</c:v>
                </c:pt>
                <c:pt idx="24">
                  <c:v>3963.83538</c:v>
                </c:pt>
                <c:pt idx="25">
                  <c:v>3962.4187099999999</c:v>
                </c:pt>
                <c:pt idx="26">
                  <c:v>3961.0020399999999</c:v>
                </c:pt>
                <c:pt idx="27">
                  <c:v>3959.5853699999998</c:v>
                </c:pt>
                <c:pt idx="28">
                  <c:v>3958.1687099999999</c:v>
                </c:pt>
                <c:pt idx="29">
                  <c:v>3956.7520399999999</c:v>
                </c:pt>
                <c:pt idx="30">
                  <c:v>3955.3353699999998</c:v>
                </c:pt>
                <c:pt idx="31">
                  <c:v>3953.9187000000002</c:v>
                </c:pt>
                <c:pt idx="32">
                  <c:v>3952.5020399999999</c:v>
                </c:pt>
                <c:pt idx="33">
                  <c:v>3951.0853699999998</c:v>
                </c:pt>
                <c:pt idx="34">
                  <c:v>3949.6687000000002</c:v>
                </c:pt>
                <c:pt idx="35">
                  <c:v>3948.2520300000001</c:v>
                </c:pt>
                <c:pt idx="36">
                  <c:v>3946.8353699999998</c:v>
                </c:pt>
                <c:pt idx="37">
                  <c:v>3945.4187000000002</c:v>
                </c:pt>
                <c:pt idx="38">
                  <c:v>3944.0020300000001</c:v>
                </c:pt>
                <c:pt idx="39">
                  <c:v>3942.58536</c:v>
                </c:pt>
                <c:pt idx="40">
                  <c:v>3941.1687000000002</c:v>
                </c:pt>
                <c:pt idx="41">
                  <c:v>3939.7520300000001</c:v>
                </c:pt>
                <c:pt idx="42">
                  <c:v>3938.33536</c:v>
                </c:pt>
                <c:pt idx="43">
                  <c:v>3936.91869</c:v>
                </c:pt>
                <c:pt idx="44">
                  <c:v>3935.5020300000001</c:v>
                </c:pt>
                <c:pt idx="45">
                  <c:v>3934.08536</c:v>
                </c:pt>
                <c:pt idx="46">
                  <c:v>3932.66869</c:v>
                </c:pt>
                <c:pt idx="47">
                  <c:v>3931.2520300000001</c:v>
                </c:pt>
                <c:pt idx="48">
                  <c:v>3929.83536</c:v>
                </c:pt>
                <c:pt idx="49">
                  <c:v>3928.41869</c:v>
                </c:pt>
                <c:pt idx="50">
                  <c:v>3927.0020199999999</c:v>
                </c:pt>
                <c:pt idx="51">
                  <c:v>3925.58536</c:v>
                </c:pt>
                <c:pt idx="52">
                  <c:v>3924.16869</c:v>
                </c:pt>
                <c:pt idx="53">
                  <c:v>3922.7520199999999</c:v>
                </c:pt>
                <c:pt idx="54">
                  <c:v>3921.3353499999998</c:v>
                </c:pt>
                <c:pt idx="55">
                  <c:v>3919.91869</c:v>
                </c:pt>
                <c:pt idx="56">
                  <c:v>3918.5020199999999</c:v>
                </c:pt>
                <c:pt idx="57">
                  <c:v>3917.0853499999998</c:v>
                </c:pt>
                <c:pt idx="58">
                  <c:v>3915.6686800000002</c:v>
                </c:pt>
                <c:pt idx="59">
                  <c:v>3914.2520199999999</c:v>
                </c:pt>
                <c:pt idx="60">
                  <c:v>3912.8353499999998</c:v>
                </c:pt>
                <c:pt idx="61">
                  <c:v>3911.4186800000002</c:v>
                </c:pt>
                <c:pt idx="62">
                  <c:v>3910.0020100000002</c:v>
                </c:pt>
                <c:pt idx="63">
                  <c:v>3908.5853499999998</c:v>
                </c:pt>
                <c:pt idx="64">
                  <c:v>3907.1686800000002</c:v>
                </c:pt>
                <c:pt idx="65">
                  <c:v>3905.7520100000002</c:v>
                </c:pt>
                <c:pt idx="66">
                  <c:v>3904.3353400000001</c:v>
                </c:pt>
                <c:pt idx="67">
                  <c:v>3902.9186800000002</c:v>
                </c:pt>
                <c:pt idx="68">
                  <c:v>3901.5020100000002</c:v>
                </c:pt>
                <c:pt idx="69">
                  <c:v>3900.0853400000001</c:v>
                </c:pt>
                <c:pt idx="70">
                  <c:v>3898.6686800000002</c:v>
                </c:pt>
                <c:pt idx="71">
                  <c:v>3897.2520100000002</c:v>
                </c:pt>
                <c:pt idx="72">
                  <c:v>3895.8353400000001</c:v>
                </c:pt>
                <c:pt idx="73">
                  <c:v>3894.41867</c:v>
                </c:pt>
                <c:pt idx="74">
                  <c:v>3893.0020100000002</c:v>
                </c:pt>
                <c:pt idx="75">
                  <c:v>3891.5853400000001</c:v>
                </c:pt>
                <c:pt idx="76">
                  <c:v>3890.16867</c:v>
                </c:pt>
                <c:pt idx="77">
                  <c:v>3888.752</c:v>
                </c:pt>
                <c:pt idx="78">
                  <c:v>3887.3353400000001</c:v>
                </c:pt>
                <c:pt idx="79">
                  <c:v>3885.91867</c:v>
                </c:pt>
                <c:pt idx="80">
                  <c:v>3884.502</c:v>
                </c:pt>
                <c:pt idx="81">
                  <c:v>3883.0853299999999</c:v>
                </c:pt>
                <c:pt idx="82">
                  <c:v>3881.66867</c:v>
                </c:pt>
                <c:pt idx="83">
                  <c:v>3880.252</c:v>
                </c:pt>
                <c:pt idx="84">
                  <c:v>3878.8353299999999</c:v>
                </c:pt>
                <c:pt idx="85">
                  <c:v>3877.4186599999998</c:v>
                </c:pt>
                <c:pt idx="86">
                  <c:v>3876.002</c:v>
                </c:pt>
                <c:pt idx="87">
                  <c:v>3874.5853299999999</c:v>
                </c:pt>
                <c:pt idx="88">
                  <c:v>3873.1686599999998</c:v>
                </c:pt>
                <c:pt idx="89">
                  <c:v>3871.7519900000002</c:v>
                </c:pt>
                <c:pt idx="90">
                  <c:v>3870.3353299999999</c:v>
                </c:pt>
                <c:pt idx="91">
                  <c:v>3868.9186599999998</c:v>
                </c:pt>
                <c:pt idx="92">
                  <c:v>3867.5019900000002</c:v>
                </c:pt>
                <c:pt idx="93">
                  <c:v>3866.0853299999999</c:v>
                </c:pt>
                <c:pt idx="94">
                  <c:v>3864.6686599999998</c:v>
                </c:pt>
                <c:pt idx="95">
                  <c:v>3863.2519900000002</c:v>
                </c:pt>
                <c:pt idx="96">
                  <c:v>3861.8353200000001</c:v>
                </c:pt>
                <c:pt idx="97">
                  <c:v>3860.4186599999998</c:v>
                </c:pt>
                <c:pt idx="98">
                  <c:v>3859.0019900000002</c:v>
                </c:pt>
                <c:pt idx="99">
                  <c:v>3857.5853200000001</c:v>
                </c:pt>
                <c:pt idx="100">
                  <c:v>3856.1686500000001</c:v>
                </c:pt>
                <c:pt idx="101">
                  <c:v>3854.7519900000002</c:v>
                </c:pt>
                <c:pt idx="102">
                  <c:v>3853.3353200000001</c:v>
                </c:pt>
                <c:pt idx="103">
                  <c:v>3851.9186500000001</c:v>
                </c:pt>
                <c:pt idx="104">
                  <c:v>3850.50198</c:v>
                </c:pt>
                <c:pt idx="105">
                  <c:v>3849.0853200000001</c:v>
                </c:pt>
                <c:pt idx="106">
                  <c:v>3847.6686500000001</c:v>
                </c:pt>
                <c:pt idx="107">
                  <c:v>3846.25198</c:v>
                </c:pt>
                <c:pt idx="108">
                  <c:v>3844.8353099999999</c:v>
                </c:pt>
                <c:pt idx="109">
                  <c:v>3843.4186500000001</c:v>
                </c:pt>
                <c:pt idx="110">
                  <c:v>3842.00198</c:v>
                </c:pt>
                <c:pt idx="111">
                  <c:v>3840.5853099999999</c:v>
                </c:pt>
                <c:pt idx="112">
                  <c:v>3839.1686399999999</c:v>
                </c:pt>
                <c:pt idx="113">
                  <c:v>3837.75198</c:v>
                </c:pt>
                <c:pt idx="114">
                  <c:v>3836.3353099999999</c:v>
                </c:pt>
                <c:pt idx="115">
                  <c:v>3834.9186399999999</c:v>
                </c:pt>
                <c:pt idx="116">
                  <c:v>3833.5019699999998</c:v>
                </c:pt>
                <c:pt idx="117">
                  <c:v>3832.0853099999999</c:v>
                </c:pt>
                <c:pt idx="118">
                  <c:v>3830.6686399999999</c:v>
                </c:pt>
                <c:pt idx="119">
                  <c:v>3829.2519699999998</c:v>
                </c:pt>
                <c:pt idx="120">
                  <c:v>3827.8353099999999</c:v>
                </c:pt>
                <c:pt idx="121">
                  <c:v>3826.4186399999999</c:v>
                </c:pt>
                <c:pt idx="122">
                  <c:v>3825.0019699999998</c:v>
                </c:pt>
                <c:pt idx="123">
                  <c:v>3823.5853000000002</c:v>
                </c:pt>
                <c:pt idx="124">
                  <c:v>3822.1686399999999</c:v>
                </c:pt>
                <c:pt idx="125">
                  <c:v>3820.7519699999998</c:v>
                </c:pt>
                <c:pt idx="126">
                  <c:v>3819.3353000000002</c:v>
                </c:pt>
                <c:pt idx="127">
                  <c:v>3817.9186300000001</c:v>
                </c:pt>
                <c:pt idx="128">
                  <c:v>3816.5019699999998</c:v>
                </c:pt>
                <c:pt idx="129">
                  <c:v>3815.0853000000002</c:v>
                </c:pt>
                <c:pt idx="130">
                  <c:v>3813.6686300000001</c:v>
                </c:pt>
                <c:pt idx="131">
                  <c:v>3812.2519600000001</c:v>
                </c:pt>
                <c:pt idx="132">
                  <c:v>3810.8353000000002</c:v>
                </c:pt>
                <c:pt idx="133">
                  <c:v>3809.4186300000001</c:v>
                </c:pt>
                <c:pt idx="134">
                  <c:v>3808.0019600000001</c:v>
                </c:pt>
                <c:pt idx="135">
                  <c:v>3806.58529</c:v>
                </c:pt>
                <c:pt idx="136">
                  <c:v>3805.1686300000001</c:v>
                </c:pt>
                <c:pt idx="137">
                  <c:v>3803.7519600000001</c:v>
                </c:pt>
                <c:pt idx="138">
                  <c:v>3802.33529</c:v>
                </c:pt>
                <c:pt idx="139">
                  <c:v>3800.9186199999999</c:v>
                </c:pt>
                <c:pt idx="140">
                  <c:v>3799.5019600000001</c:v>
                </c:pt>
                <c:pt idx="141">
                  <c:v>3798.08529</c:v>
                </c:pt>
                <c:pt idx="142">
                  <c:v>3796.6686199999999</c:v>
                </c:pt>
                <c:pt idx="143">
                  <c:v>3795.2519600000001</c:v>
                </c:pt>
                <c:pt idx="144">
                  <c:v>3793.83529</c:v>
                </c:pt>
                <c:pt idx="145">
                  <c:v>3792.4186199999999</c:v>
                </c:pt>
                <c:pt idx="146">
                  <c:v>3791.0019499999999</c:v>
                </c:pt>
                <c:pt idx="147">
                  <c:v>3789.58529</c:v>
                </c:pt>
                <c:pt idx="148">
                  <c:v>3788.1686199999999</c:v>
                </c:pt>
                <c:pt idx="149">
                  <c:v>3786.7519499999999</c:v>
                </c:pt>
                <c:pt idx="150">
                  <c:v>3785.3352799999998</c:v>
                </c:pt>
                <c:pt idx="151">
                  <c:v>3783.9186199999999</c:v>
                </c:pt>
                <c:pt idx="152">
                  <c:v>3782.5019499999999</c:v>
                </c:pt>
                <c:pt idx="153">
                  <c:v>3781.0852799999998</c:v>
                </c:pt>
                <c:pt idx="154">
                  <c:v>3779.6686100000002</c:v>
                </c:pt>
                <c:pt idx="155">
                  <c:v>3778.2519499999999</c:v>
                </c:pt>
                <c:pt idx="156">
                  <c:v>3776.8352799999998</c:v>
                </c:pt>
                <c:pt idx="157">
                  <c:v>3775.4186100000002</c:v>
                </c:pt>
                <c:pt idx="158">
                  <c:v>3774.0019400000001</c:v>
                </c:pt>
                <c:pt idx="159">
                  <c:v>3772.5852799999998</c:v>
                </c:pt>
                <c:pt idx="160">
                  <c:v>3771.1686100000002</c:v>
                </c:pt>
                <c:pt idx="161">
                  <c:v>3769.7519400000001</c:v>
                </c:pt>
                <c:pt idx="162">
                  <c:v>3768.33527</c:v>
                </c:pt>
                <c:pt idx="163">
                  <c:v>3766.9186100000002</c:v>
                </c:pt>
                <c:pt idx="164">
                  <c:v>3765.5019400000001</c:v>
                </c:pt>
                <c:pt idx="165">
                  <c:v>3764.08527</c:v>
                </c:pt>
                <c:pt idx="166">
                  <c:v>3762.6686100000002</c:v>
                </c:pt>
                <c:pt idx="167">
                  <c:v>3761.2519400000001</c:v>
                </c:pt>
                <c:pt idx="168">
                  <c:v>3759.83527</c:v>
                </c:pt>
                <c:pt idx="169">
                  <c:v>3758.4186</c:v>
                </c:pt>
                <c:pt idx="170">
                  <c:v>3757.0019400000001</c:v>
                </c:pt>
                <c:pt idx="171">
                  <c:v>3755.58527</c:v>
                </c:pt>
                <c:pt idx="172">
                  <c:v>3754.1686</c:v>
                </c:pt>
                <c:pt idx="173">
                  <c:v>3752.7519299999999</c:v>
                </c:pt>
                <c:pt idx="174">
                  <c:v>3751.33527</c:v>
                </c:pt>
                <c:pt idx="175">
                  <c:v>3749.9186</c:v>
                </c:pt>
                <c:pt idx="176">
                  <c:v>3748.5019299999999</c:v>
                </c:pt>
                <c:pt idx="177">
                  <c:v>3747.0852599999998</c:v>
                </c:pt>
                <c:pt idx="178">
                  <c:v>3745.6686</c:v>
                </c:pt>
                <c:pt idx="179">
                  <c:v>3744.2519299999999</c:v>
                </c:pt>
                <c:pt idx="180">
                  <c:v>3742.8352599999998</c:v>
                </c:pt>
                <c:pt idx="181">
                  <c:v>3741.4185900000002</c:v>
                </c:pt>
                <c:pt idx="182">
                  <c:v>3740.0019299999999</c:v>
                </c:pt>
                <c:pt idx="183">
                  <c:v>3738.5852599999998</c:v>
                </c:pt>
                <c:pt idx="184">
                  <c:v>3737.1685900000002</c:v>
                </c:pt>
                <c:pt idx="185">
                  <c:v>3735.7519200000002</c:v>
                </c:pt>
                <c:pt idx="186">
                  <c:v>3734.3352599999998</c:v>
                </c:pt>
                <c:pt idx="187">
                  <c:v>3732.9185900000002</c:v>
                </c:pt>
                <c:pt idx="188">
                  <c:v>3731.5019200000002</c:v>
                </c:pt>
                <c:pt idx="189">
                  <c:v>3730.0852500000001</c:v>
                </c:pt>
                <c:pt idx="190">
                  <c:v>3728.6685900000002</c:v>
                </c:pt>
                <c:pt idx="191">
                  <c:v>3727.2519200000002</c:v>
                </c:pt>
                <c:pt idx="192">
                  <c:v>3725.8352500000001</c:v>
                </c:pt>
                <c:pt idx="193">
                  <c:v>3724.4185900000002</c:v>
                </c:pt>
                <c:pt idx="194">
                  <c:v>3723.0019200000002</c:v>
                </c:pt>
                <c:pt idx="195">
                  <c:v>3721.5852500000001</c:v>
                </c:pt>
                <c:pt idx="196">
                  <c:v>3720.16858</c:v>
                </c:pt>
                <c:pt idx="197">
                  <c:v>3718.7519200000002</c:v>
                </c:pt>
                <c:pt idx="198">
                  <c:v>3717.3352500000001</c:v>
                </c:pt>
                <c:pt idx="199">
                  <c:v>3715.91858</c:v>
                </c:pt>
                <c:pt idx="200">
                  <c:v>3714.50191</c:v>
                </c:pt>
                <c:pt idx="201">
                  <c:v>3713.0852500000001</c:v>
                </c:pt>
                <c:pt idx="202">
                  <c:v>3711.66858</c:v>
                </c:pt>
                <c:pt idx="203">
                  <c:v>3710.25191</c:v>
                </c:pt>
                <c:pt idx="204">
                  <c:v>3708.8352399999999</c:v>
                </c:pt>
                <c:pt idx="205">
                  <c:v>3707.41858</c:v>
                </c:pt>
                <c:pt idx="206">
                  <c:v>3706.00191</c:v>
                </c:pt>
                <c:pt idx="207">
                  <c:v>3704.5852399999999</c:v>
                </c:pt>
                <c:pt idx="208">
                  <c:v>3703.1685699999998</c:v>
                </c:pt>
                <c:pt idx="209">
                  <c:v>3701.75191</c:v>
                </c:pt>
                <c:pt idx="210">
                  <c:v>3700.3352399999999</c:v>
                </c:pt>
                <c:pt idx="211">
                  <c:v>3698.9185699999998</c:v>
                </c:pt>
                <c:pt idx="212">
                  <c:v>3697.5019000000002</c:v>
                </c:pt>
                <c:pt idx="213">
                  <c:v>3696.0852399999999</c:v>
                </c:pt>
                <c:pt idx="214">
                  <c:v>3694.6685699999998</c:v>
                </c:pt>
                <c:pt idx="215">
                  <c:v>3693.2519000000002</c:v>
                </c:pt>
                <c:pt idx="216">
                  <c:v>3691.8352399999999</c:v>
                </c:pt>
                <c:pt idx="217">
                  <c:v>3690.4185699999998</c:v>
                </c:pt>
                <c:pt idx="218">
                  <c:v>3689.0019000000002</c:v>
                </c:pt>
                <c:pt idx="219">
                  <c:v>3687.5852300000001</c:v>
                </c:pt>
                <c:pt idx="220">
                  <c:v>3686.1685699999998</c:v>
                </c:pt>
                <c:pt idx="221">
                  <c:v>3684.7519000000002</c:v>
                </c:pt>
                <c:pt idx="222">
                  <c:v>3683.3352300000001</c:v>
                </c:pt>
                <c:pt idx="223">
                  <c:v>3681.9185600000001</c:v>
                </c:pt>
                <c:pt idx="224">
                  <c:v>3680.5019000000002</c:v>
                </c:pt>
                <c:pt idx="225">
                  <c:v>3679.0852300000001</c:v>
                </c:pt>
                <c:pt idx="226">
                  <c:v>3677.6685600000001</c:v>
                </c:pt>
                <c:pt idx="227">
                  <c:v>3676.25189</c:v>
                </c:pt>
                <c:pt idx="228">
                  <c:v>3674.8352300000001</c:v>
                </c:pt>
                <c:pt idx="229">
                  <c:v>3673.4185600000001</c:v>
                </c:pt>
                <c:pt idx="230">
                  <c:v>3672.00189</c:v>
                </c:pt>
                <c:pt idx="231">
                  <c:v>3670.5852199999999</c:v>
                </c:pt>
                <c:pt idx="232">
                  <c:v>3669.1685600000001</c:v>
                </c:pt>
                <c:pt idx="233">
                  <c:v>3667.75189</c:v>
                </c:pt>
                <c:pt idx="234">
                  <c:v>3666.3352199999999</c:v>
                </c:pt>
                <c:pt idx="235">
                  <c:v>3664.9185499999999</c:v>
                </c:pt>
                <c:pt idx="236">
                  <c:v>3663.50189</c:v>
                </c:pt>
                <c:pt idx="237">
                  <c:v>3662.0852199999999</c:v>
                </c:pt>
                <c:pt idx="238">
                  <c:v>3660.6685499999999</c:v>
                </c:pt>
                <c:pt idx="239">
                  <c:v>3659.25189</c:v>
                </c:pt>
                <c:pt idx="240">
                  <c:v>3657.8352199999999</c:v>
                </c:pt>
                <c:pt idx="241">
                  <c:v>3656.4185499999999</c:v>
                </c:pt>
                <c:pt idx="242">
                  <c:v>3655.0018799999998</c:v>
                </c:pt>
                <c:pt idx="243">
                  <c:v>3653.5852199999999</c:v>
                </c:pt>
                <c:pt idx="244">
                  <c:v>3652.1685499999999</c:v>
                </c:pt>
                <c:pt idx="245">
                  <c:v>3650.7518799999998</c:v>
                </c:pt>
                <c:pt idx="246">
                  <c:v>3649.3352100000002</c:v>
                </c:pt>
                <c:pt idx="247">
                  <c:v>3647.9185499999999</c:v>
                </c:pt>
                <c:pt idx="248">
                  <c:v>3646.5018799999998</c:v>
                </c:pt>
                <c:pt idx="249">
                  <c:v>3645.0852100000002</c:v>
                </c:pt>
                <c:pt idx="250">
                  <c:v>3643.6685400000001</c:v>
                </c:pt>
                <c:pt idx="251">
                  <c:v>3642.2518799999998</c:v>
                </c:pt>
                <c:pt idx="252">
                  <c:v>3640.8352100000002</c:v>
                </c:pt>
                <c:pt idx="253">
                  <c:v>3639.4185400000001</c:v>
                </c:pt>
                <c:pt idx="254">
                  <c:v>3638.0018700000001</c:v>
                </c:pt>
                <c:pt idx="255">
                  <c:v>3636.5852100000002</c:v>
                </c:pt>
                <c:pt idx="256">
                  <c:v>3635.1685400000001</c:v>
                </c:pt>
                <c:pt idx="257">
                  <c:v>3633.7518700000001</c:v>
                </c:pt>
                <c:pt idx="258">
                  <c:v>3632.3352</c:v>
                </c:pt>
                <c:pt idx="259">
                  <c:v>3630.9185400000001</c:v>
                </c:pt>
                <c:pt idx="260">
                  <c:v>3629.5018700000001</c:v>
                </c:pt>
                <c:pt idx="261">
                  <c:v>3628.0852</c:v>
                </c:pt>
                <c:pt idx="262">
                  <c:v>3626.6685400000001</c:v>
                </c:pt>
                <c:pt idx="263">
                  <c:v>3625.2518700000001</c:v>
                </c:pt>
                <c:pt idx="264">
                  <c:v>3623.8352</c:v>
                </c:pt>
                <c:pt idx="265">
                  <c:v>3622.4185299999999</c:v>
                </c:pt>
                <c:pt idx="266">
                  <c:v>3621.0018700000001</c:v>
                </c:pt>
                <c:pt idx="267">
                  <c:v>3619.5852</c:v>
                </c:pt>
                <c:pt idx="268">
                  <c:v>3618.1685299999999</c:v>
                </c:pt>
                <c:pt idx="269">
                  <c:v>3616.7518599999999</c:v>
                </c:pt>
                <c:pt idx="270">
                  <c:v>3615.3352</c:v>
                </c:pt>
                <c:pt idx="271">
                  <c:v>3613.9185299999999</c:v>
                </c:pt>
                <c:pt idx="272">
                  <c:v>3612.5018599999999</c:v>
                </c:pt>
                <c:pt idx="273">
                  <c:v>3611.0851899999998</c:v>
                </c:pt>
                <c:pt idx="274">
                  <c:v>3609.6685299999999</c:v>
                </c:pt>
                <c:pt idx="275">
                  <c:v>3608.2518599999999</c:v>
                </c:pt>
                <c:pt idx="276">
                  <c:v>3606.8351899999998</c:v>
                </c:pt>
                <c:pt idx="277">
                  <c:v>3605.4185200000002</c:v>
                </c:pt>
                <c:pt idx="278">
                  <c:v>3604.0018599999999</c:v>
                </c:pt>
                <c:pt idx="279">
                  <c:v>3602.5851899999998</c:v>
                </c:pt>
                <c:pt idx="280">
                  <c:v>3601.1685200000002</c:v>
                </c:pt>
                <c:pt idx="281">
                  <c:v>3599.7518500000001</c:v>
                </c:pt>
                <c:pt idx="282">
                  <c:v>3598.3351899999998</c:v>
                </c:pt>
                <c:pt idx="283">
                  <c:v>3596.9185200000002</c:v>
                </c:pt>
                <c:pt idx="284">
                  <c:v>3595.5018500000001</c:v>
                </c:pt>
                <c:pt idx="285">
                  <c:v>3594.08518</c:v>
                </c:pt>
                <c:pt idx="286">
                  <c:v>3592.6685200000002</c:v>
                </c:pt>
                <c:pt idx="287">
                  <c:v>3591.2518500000001</c:v>
                </c:pt>
                <c:pt idx="288">
                  <c:v>3589.83518</c:v>
                </c:pt>
                <c:pt idx="289">
                  <c:v>3588.4185200000002</c:v>
                </c:pt>
                <c:pt idx="290">
                  <c:v>3587.0018500000001</c:v>
                </c:pt>
                <c:pt idx="291">
                  <c:v>3585.58518</c:v>
                </c:pt>
                <c:pt idx="292">
                  <c:v>3584.16851</c:v>
                </c:pt>
                <c:pt idx="293">
                  <c:v>3582.7518500000001</c:v>
                </c:pt>
                <c:pt idx="294">
                  <c:v>3581.33518</c:v>
                </c:pt>
                <c:pt idx="295">
                  <c:v>3579.91851</c:v>
                </c:pt>
                <c:pt idx="296">
                  <c:v>3578.5018399999999</c:v>
                </c:pt>
                <c:pt idx="297">
                  <c:v>3577.08518</c:v>
                </c:pt>
                <c:pt idx="298">
                  <c:v>3575.66851</c:v>
                </c:pt>
                <c:pt idx="299">
                  <c:v>3574.2518399999999</c:v>
                </c:pt>
                <c:pt idx="300">
                  <c:v>3572.8351699999998</c:v>
                </c:pt>
                <c:pt idx="301">
                  <c:v>3571.41851</c:v>
                </c:pt>
                <c:pt idx="302">
                  <c:v>3570.0018399999999</c:v>
                </c:pt>
                <c:pt idx="303">
                  <c:v>3568.5851699999998</c:v>
                </c:pt>
                <c:pt idx="304">
                  <c:v>3567.1685000000002</c:v>
                </c:pt>
                <c:pt idx="305">
                  <c:v>3565.7518399999999</c:v>
                </c:pt>
                <c:pt idx="306">
                  <c:v>3564.3351699999998</c:v>
                </c:pt>
                <c:pt idx="307">
                  <c:v>3562.9185000000002</c:v>
                </c:pt>
                <c:pt idx="308">
                  <c:v>3561.5018300000002</c:v>
                </c:pt>
                <c:pt idx="309">
                  <c:v>3560.0851699999998</c:v>
                </c:pt>
                <c:pt idx="310">
                  <c:v>3558.6685000000002</c:v>
                </c:pt>
                <c:pt idx="311">
                  <c:v>3557.2518300000002</c:v>
                </c:pt>
                <c:pt idx="312">
                  <c:v>3555.8351699999998</c:v>
                </c:pt>
                <c:pt idx="313">
                  <c:v>3554.4185000000002</c:v>
                </c:pt>
                <c:pt idx="314">
                  <c:v>3553.0018300000002</c:v>
                </c:pt>
                <c:pt idx="315">
                  <c:v>3551.5851600000001</c:v>
                </c:pt>
                <c:pt idx="316">
                  <c:v>3550.1685000000002</c:v>
                </c:pt>
                <c:pt idx="317">
                  <c:v>3548.7518300000002</c:v>
                </c:pt>
                <c:pt idx="318">
                  <c:v>3547.3351600000001</c:v>
                </c:pt>
                <c:pt idx="319">
                  <c:v>3545.91849</c:v>
                </c:pt>
                <c:pt idx="320">
                  <c:v>3544.5018300000002</c:v>
                </c:pt>
                <c:pt idx="321">
                  <c:v>3543.0851600000001</c:v>
                </c:pt>
                <c:pt idx="322">
                  <c:v>3541.66849</c:v>
                </c:pt>
                <c:pt idx="323">
                  <c:v>3540.25182</c:v>
                </c:pt>
                <c:pt idx="324">
                  <c:v>3538.8351600000001</c:v>
                </c:pt>
                <c:pt idx="325">
                  <c:v>3537.41849</c:v>
                </c:pt>
                <c:pt idx="326">
                  <c:v>3536.00182</c:v>
                </c:pt>
                <c:pt idx="327">
                  <c:v>3534.5851499999999</c:v>
                </c:pt>
                <c:pt idx="328">
                  <c:v>3533.16849</c:v>
                </c:pt>
                <c:pt idx="329">
                  <c:v>3531.75182</c:v>
                </c:pt>
                <c:pt idx="330">
                  <c:v>3530.3351499999999</c:v>
                </c:pt>
                <c:pt idx="331">
                  <c:v>3528.9184799999998</c:v>
                </c:pt>
                <c:pt idx="332">
                  <c:v>3527.50182</c:v>
                </c:pt>
                <c:pt idx="333">
                  <c:v>3526.0851499999999</c:v>
                </c:pt>
                <c:pt idx="334">
                  <c:v>3524.6684799999998</c:v>
                </c:pt>
                <c:pt idx="335">
                  <c:v>3523.25182</c:v>
                </c:pt>
                <c:pt idx="336">
                  <c:v>3521.8351499999999</c:v>
                </c:pt>
                <c:pt idx="337">
                  <c:v>3520.4184799999998</c:v>
                </c:pt>
                <c:pt idx="338">
                  <c:v>3519.0018100000002</c:v>
                </c:pt>
                <c:pt idx="339">
                  <c:v>3517.5851499999999</c:v>
                </c:pt>
                <c:pt idx="340">
                  <c:v>3516.1684799999998</c:v>
                </c:pt>
                <c:pt idx="341">
                  <c:v>3514.7518100000002</c:v>
                </c:pt>
                <c:pt idx="342">
                  <c:v>3513.3351400000001</c:v>
                </c:pt>
                <c:pt idx="343">
                  <c:v>3511.9184799999998</c:v>
                </c:pt>
                <c:pt idx="344">
                  <c:v>3510.5018100000002</c:v>
                </c:pt>
                <c:pt idx="345">
                  <c:v>3509.0851400000001</c:v>
                </c:pt>
                <c:pt idx="346">
                  <c:v>3507.6684700000001</c:v>
                </c:pt>
                <c:pt idx="347">
                  <c:v>3506.2518100000002</c:v>
                </c:pt>
                <c:pt idx="348">
                  <c:v>3504.8351400000001</c:v>
                </c:pt>
                <c:pt idx="349">
                  <c:v>3503.4184700000001</c:v>
                </c:pt>
                <c:pt idx="350">
                  <c:v>3502.0018</c:v>
                </c:pt>
                <c:pt idx="351">
                  <c:v>3500.5851400000001</c:v>
                </c:pt>
                <c:pt idx="352">
                  <c:v>3499.1684700000001</c:v>
                </c:pt>
                <c:pt idx="353">
                  <c:v>3497.7518</c:v>
                </c:pt>
                <c:pt idx="354">
                  <c:v>3496.3351299999999</c:v>
                </c:pt>
                <c:pt idx="355">
                  <c:v>3494.9184700000001</c:v>
                </c:pt>
                <c:pt idx="356">
                  <c:v>3493.5018</c:v>
                </c:pt>
                <c:pt idx="357">
                  <c:v>3492.0851299999999</c:v>
                </c:pt>
                <c:pt idx="358">
                  <c:v>3490.6684599999999</c:v>
                </c:pt>
                <c:pt idx="359">
                  <c:v>3489.2518</c:v>
                </c:pt>
                <c:pt idx="360">
                  <c:v>3487.8351299999999</c:v>
                </c:pt>
                <c:pt idx="361">
                  <c:v>3486.4184599999999</c:v>
                </c:pt>
                <c:pt idx="362">
                  <c:v>3485.0018</c:v>
                </c:pt>
                <c:pt idx="363">
                  <c:v>3483.5851299999999</c:v>
                </c:pt>
                <c:pt idx="364">
                  <c:v>3482.1684599999999</c:v>
                </c:pt>
                <c:pt idx="365">
                  <c:v>3480.7517899999998</c:v>
                </c:pt>
                <c:pt idx="366">
                  <c:v>3479.3351299999999</c:v>
                </c:pt>
                <c:pt idx="367">
                  <c:v>3477.9184599999999</c:v>
                </c:pt>
                <c:pt idx="368">
                  <c:v>3476.5017899999998</c:v>
                </c:pt>
                <c:pt idx="369">
                  <c:v>3475.0851200000002</c:v>
                </c:pt>
                <c:pt idx="370">
                  <c:v>3473.6684599999999</c:v>
                </c:pt>
                <c:pt idx="371">
                  <c:v>3472.2517899999998</c:v>
                </c:pt>
                <c:pt idx="372">
                  <c:v>3470.8351200000002</c:v>
                </c:pt>
                <c:pt idx="373">
                  <c:v>3469.4184500000001</c:v>
                </c:pt>
                <c:pt idx="374">
                  <c:v>3468.0017899999998</c:v>
                </c:pt>
                <c:pt idx="375">
                  <c:v>3466.5851200000002</c:v>
                </c:pt>
                <c:pt idx="376">
                  <c:v>3465.1684500000001</c:v>
                </c:pt>
                <c:pt idx="377">
                  <c:v>3463.7517800000001</c:v>
                </c:pt>
                <c:pt idx="378">
                  <c:v>3462.3351200000002</c:v>
                </c:pt>
                <c:pt idx="379">
                  <c:v>3460.9184500000001</c:v>
                </c:pt>
                <c:pt idx="380">
                  <c:v>3459.5017800000001</c:v>
                </c:pt>
                <c:pt idx="381">
                  <c:v>3458.08511</c:v>
                </c:pt>
                <c:pt idx="382">
                  <c:v>3456.6684500000001</c:v>
                </c:pt>
                <c:pt idx="383">
                  <c:v>3455.2517800000001</c:v>
                </c:pt>
                <c:pt idx="384">
                  <c:v>3453.83511</c:v>
                </c:pt>
                <c:pt idx="385">
                  <c:v>3452.4184500000001</c:v>
                </c:pt>
                <c:pt idx="386">
                  <c:v>3451.0017800000001</c:v>
                </c:pt>
                <c:pt idx="387">
                  <c:v>3449.58511</c:v>
                </c:pt>
                <c:pt idx="388">
                  <c:v>3448.1684399999999</c:v>
                </c:pt>
                <c:pt idx="389">
                  <c:v>3446.7517800000001</c:v>
                </c:pt>
                <c:pt idx="390">
                  <c:v>3445.33511</c:v>
                </c:pt>
                <c:pt idx="391">
                  <c:v>3443.9184399999999</c:v>
                </c:pt>
                <c:pt idx="392">
                  <c:v>3442.5017699999999</c:v>
                </c:pt>
                <c:pt idx="393">
                  <c:v>3441.08511</c:v>
                </c:pt>
                <c:pt idx="394">
                  <c:v>3439.6684399999999</c:v>
                </c:pt>
                <c:pt idx="395">
                  <c:v>3438.2517699999999</c:v>
                </c:pt>
                <c:pt idx="396">
                  <c:v>3436.8350999999998</c:v>
                </c:pt>
                <c:pt idx="397">
                  <c:v>3435.4184399999999</c:v>
                </c:pt>
                <c:pt idx="398">
                  <c:v>3434.0017699999999</c:v>
                </c:pt>
                <c:pt idx="399">
                  <c:v>3432.5850999999998</c:v>
                </c:pt>
                <c:pt idx="400">
                  <c:v>3431.1684300000002</c:v>
                </c:pt>
                <c:pt idx="401">
                  <c:v>3429.7517699999999</c:v>
                </c:pt>
                <c:pt idx="402">
                  <c:v>3428.3350999999998</c:v>
                </c:pt>
                <c:pt idx="403">
                  <c:v>3426.9184300000002</c:v>
                </c:pt>
                <c:pt idx="404">
                  <c:v>3425.5017600000001</c:v>
                </c:pt>
                <c:pt idx="405">
                  <c:v>3424.0850999999998</c:v>
                </c:pt>
                <c:pt idx="406">
                  <c:v>3422.6684300000002</c:v>
                </c:pt>
                <c:pt idx="407">
                  <c:v>3421.2517600000001</c:v>
                </c:pt>
                <c:pt idx="408">
                  <c:v>3419.8350999999998</c:v>
                </c:pt>
                <c:pt idx="409">
                  <c:v>3418.4184300000002</c:v>
                </c:pt>
                <c:pt idx="410">
                  <c:v>3417.0017600000001</c:v>
                </c:pt>
                <c:pt idx="411">
                  <c:v>3415.58509</c:v>
                </c:pt>
                <c:pt idx="412">
                  <c:v>3414.1684300000002</c:v>
                </c:pt>
                <c:pt idx="413">
                  <c:v>3412.7517600000001</c:v>
                </c:pt>
                <c:pt idx="414">
                  <c:v>3411.33509</c:v>
                </c:pt>
                <c:pt idx="415">
                  <c:v>3409.91842</c:v>
                </c:pt>
                <c:pt idx="416">
                  <c:v>3408.5017600000001</c:v>
                </c:pt>
                <c:pt idx="417">
                  <c:v>3407.08509</c:v>
                </c:pt>
                <c:pt idx="418">
                  <c:v>3405.66842</c:v>
                </c:pt>
                <c:pt idx="419">
                  <c:v>3404.2517499999999</c:v>
                </c:pt>
                <c:pt idx="420">
                  <c:v>3402.83509</c:v>
                </c:pt>
                <c:pt idx="421">
                  <c:v>3401.41842</c:v>
                </c:pt>
                <c:pt idx="422">
                  <c:v>3400.0017499999999</c:v>
                </c:pt>
                <c:pt idx="423">
                  <c:v>3398.5850799999998</c:v>
                </c:pt>
                <c:pt idx="424">
                  <c:v>3397.16842</c:v>
                </c:pt>
                <c:pt idx="425">
                  <c:v>3395.7517499999999</c:v>
                </c:pt>
                <c:pt idx="426">
                  <c:v>3394.3350799999998</c:v>
                </c:pt>
                <c:pt idx="427">
                  <c:v>3392.9184100000002</c:v>
                </c:pt>
                <c:pt idx="428">
                  <c:v>3391.5017499999999</c:v>
                </c:pt>
                <c:pt idx="429">
                  <c:v>3390.0850799999998</c:v>
                </c:pt>
                <c:pt idx="430">
                  <c:v>3388.6684100000002</c:v>
                </c:pt>
                <c:pt idx="431">
                  <c:v>3387.2517400000002</c:v>
                </c:pt>
                <c:pt idx="432">
                  <c:v>3385.8350799999998</c:v>
                </c:pt>
                <c:pt idx="433">
                  <c:v>3384.4184100000002</c:v>
                </c:pt>
                <c:pt idx="434">
                  <c:v>3383.0017400000002</c:v>
                </c:pt>
                <c:pt idx="435">
                  <c:v>3381.5850799999998</c:v>
                </c:pt>
                <c:pt idx="436">
                  <c:v>3380.1684100000002</c:v>
                </c:pt>
                <c:pt idx="437">
                  <c:v>3378.7517400000002</c:v>
                </c:pt>
                <c:pt idx="438">
                  <c:v>3377.3350700000001</c:v>
                </c:pt>
                <c:pt idx="439">
                  <c:v>3375.9184100000002</c:v>
                </c:pt>
                <c:pt idx="440">
                  <c:v>3374.5017400000002</c:v>
                </c:pt>
                <c:pt idx="441">
                  <c:v>3373.0850700000001</c:v>
                </c:pt>
                <c:pt idx="442">
                  <c:v>3371.6684</c:v>
                </c:pt>
                <c:pt idx="443">
                  <c:v>3370.2517400000002</c:v>
                </c:pt>
                <c:pt idx="444">
                  <c:v>3368.8350700000001</c:v>
                </c:pt>
                <c:pt idx="445">
                  <c:v>3367.4184</c:v>
                </c:pt>
                <c:pt idx="446">
                  <c:v>3366.00173</c:v>
                </c:pt>
                <c:pt idx="447">
                  <c:v>3364.5850700000001</c:v>
                </c:pt>
                <c:pt idx="448">
                  <c:v>3363.1684</c:v>
                </c:pt>
                <c:pt idx="449">
                  <c:v>3361.75173</c:v>
                </c:pt>
                <c:pt idx="450">
                  <c:v>3360.3350599999999</c:v>
                </c:pt>
                <c:pt idx="451">
                  <c:v>3358.9184</c:v>
                </c:pt>
                <c:pt idx="452">
                  <c:v>3357.50173</c:v>
                </c:pt>
                <c:pt idx="453">
                  <c:v>3356.0850599999999</c:v>
                </c:pt>
                <c:pt idx="454">
                  <c:v>3354.6683899999998</c:v>
                </c:pt>
                <c:pt idx="455">
                  <c:v>3353.25173</c:v>
                </c:pt>
                <c:pt idx="456">
                  <c:v>3351.8350599999999</c:v>
                </c:pt>
                <c:pt idx="457">
                  <c:v>3350.4183899999998</c:v>
                </c:pt>
                <c:pt idx="458">
                  <c:v>3349.00173</c:v>
                </c:pt>
                <c:pt idx="459">
                  <c:v>3347.5850599999999</c:v>
                </c:pt>
                <c:pt idx="460">
                  <c:v>3346.1683899999998</c:v>
                </c:pt>
                <c:pt idx="461">
                  <c:v>3344.7517200000002</c:v>
                </c:pt>
                <c:pt idx="462">
                  <c:v>3343.3350599999999</c:v>
                </c:pt>
                <c:pt idx="463">
                  <c:v>3341.9183899999998</c:v>
                </c:pt>
                <c:pt idx="464">
                  <c:v>3340.5017200000002</c:v>
                </c:pt>
                <c:pt idx="465">
                  <c:v>3339.0850500000001</c:v>
                </c:pt>
                <c:pt idx="466">
                  <c:v>3337.6683899999998</c:v>
                </c:pt>
                <c:pt idx="467">
                  <c:v>3336.2517200000002</c:v>
                </c:pt>
                <c:pt idx="468">
                  <c:v>3334.8350500000001</c:v>
                </c:pt>
                <c:pt idx="469">
                  <c:v>3333.4183800000001</c:v>
                </c:pt>
                <c:pt idx="470">
                  <c:v>3332.0017200000002</c:v>
                </c:pt>
                <c:pt idx="471">
                  <c:v>3330.5850500000001</c:v>
                </c:pt>
                <c:pt idx="472">
                  <c:v>3329.1683800000001</c:v>
                </c:pt>
                <c:pt idx="473">
                  <c:v>3327.75171</c:v>
                </c:pt>
                <c:pt idx="474">
                  <c:v>3326.3350500000001</c:v>
                </c:pt>
                <c:pt idx="475">
                  <c:v>3324.9183800000001</c:v>
                </c:pt>
                <c:pt idx="476">
                  <c:v>3323.50171</c:v>
                </c:pt>
                <c:pt idx="477">
                  <c:v>3322.0850399999999</c:v>
                </c:pt>
                <c:pt idx="478">
                  <c:v>3320.6683800000001</c:v>
                </c:pt>
                <c:pt idx="479">
                  <c:v>3319.25171</c:v>
                </c:pt>
                <c:pt idx="480">
                  <c:v>3317.8350399999999</c:v>
                </c:pt>
                <c:pt idx="481">
                  <c:v>3316.4183800000001</c:v>
                </c:pt>
                <c:pt idx="482">
                  <c:v>3315.00171</c:v>
                </c:pt>
                <c:pt idx="483">
                  <c:v>3313.5850399999999</c:v>
                </c:pt>
                <c:pt idx="484">
                  <c:v>3312.1683699999999</c:v>
                </c:pt>
                <c:pt idx="485">
                  <c:v>3310.75171</c:v>
                </c:pt>
                <c:pt idx="486">
                  <c:v>3309.3350399999999</c:v>
                </c:pt>
                <c:pt idx="487">
                  <c:v>3307.9183699999999</c:v>
                </c:pt>
                <c:pt idx="488">
                  <c:v>3306.5016999999998</c:v>
                </c:pt>
                <c:pt idx="489">
                  <c:v>3305.0850399999999</c:v>
                </c:pt>
                <c:pt idx="490">
                  <c:v>3303.6683699999999</c:v>
                </c:pt>
                <c:pt idx="491">
                  <c:v>3302.2516999999998</c:v>
                </c:pt>
                <c:pt idx="492">
                  <c:v>3300.8350300000002</c:v>
                </c:pt>
                <c:pt idx="493">
                  <c:v>3299.4183699999999</c:v>
                </c:pt>
                <c:pt idx="494">
                  <c:v>3298.0016999999998</c:v>
                </c:pt>
                <c:pt idx="495">
                  <c:v>3296.5850300000002</c:v>
                </c:pt>
                <c:pt idx="496">
                  <c:v>3295.1683600000001</c:v>
                </c:pt>
                <c:pt idx="497">
                  <c:v>3293.7516999999998</c:v>
                </c:pt>
                <c:pt idx="498">
                  <c:v>3292.3350300000002</c:v>
                </c:pt>
                <c:pt idx="499">
                  <c:v>3290.9183600000001</c:v>
                </c:pt>
                <c:pt idx="500">
                  <c:v>3289.5016900000001</c:v>
                </c:pt>
                <c:pt idx="501">
                  <c:v>3288.0850300000002</c:v>
                </c:pt>
                <c:pt idx="502">
                  <c:v>3286.6683600000001</c:v>
                </c:pt>
                <c:pt idx="503">
                  <c:v>3285.2516900000001</c:v>
                </c:pt>
                <c:pt idx="504">
                  <c:v>3283.8350300000002</c:v>
                </c:pt>
                <c:pt idx="505">
                  <c:v>3282.4183600000001</c:v>
                </c:pt>
                <c:pt idx="506">
                  <c:v>3281.0016900000001</c:v>
                </c:pt>
                <c:pt idx="507">
                  <c:v>3279.58502</c:v>
                </c:pt>
                <c:pt idx="508">
                  <c:v>3278.1683600000001</c:v>
                </c:pt>
                <c:pt idx="509">
                  <c:v>3276.7516900000001</c:v>
                </c:pt>
                <c:pt idx="510">
                  <c:v>3275.33502</c:v>
                </c:pt>
                <c:pt idx="511">
                  <c:v>3273.9183499999999</c:v>
                </c:pt>
                <c:pt idx="512">
                  <c:v>3272.5016900000001</c:v>
                </c:pt>
                <c:pt idx="513">
                  <c:v>3271.08502</c:v>
                </c:pt>
                <c:pt idx="514">
                  <c:v>3269.6683499999999</c:v>
                </c:pt>
                <c:pt idx="515">
                  <c:v>3268.2516799999999</c:v>
                </c:pt>
                <c:pt idx="516">
                  <c:v>3266.83502</c:v>
                </c:pt>
                <c:pt idx="517">
                  <c:v>3265.4183499999999</c:v>
                </c:pt>
                <c:pt idx="518">
                  <c:v>3264.0016799999999</c:v>
                </c:pt>
                <c:pt idx="519">
                  <c:v>3262.5850099999998</c:v>
                </c:pt>
                <c:pt idx="520">
                  <c:v>3261.1683499999999</c:v>
                </c:pt>
                <c:pt idx="521">
                  <c:v>3259.7516799999999</c:v>
                </c:pt>
                <c:pt idx="522">
                  <c:v>3258.3350099999998</c:v>
                </c:pt>
                <c:pt idx="523">
                  <c:v>3256.9183400000002</c:v>
                </c:pt>
                <c:pt idx="524">
                  <c:v>3255.5016799999999</c:v>
                </c:pt>
                <c:pt idx="525">
                  <c:v>3254.0850099999998</c:v>
                </c:pt>
                <c:pt idx="526">
                  <c:v>3252.6683400000002</c:v>
                </c:pt>
                <c:pt idx="527">
                  <c:v>3251.2516700000001</c:v>
                </c:pt>
                <c:pt idx="528">
                  <c:v>3249.8350099999998</c:v>
                </c:pt>
                <c:pt idx="529">
                  <c:v>3248.4183400000002</c:v>
                </c:pt>
                <c:pt idx="530">
                  <c:v>3247.0016700000001</c:v>
                </c:pt>
                <c:pt idx="531">
                  <c:v>3245.5850099999998</c:v>
                </c:pt>
                <c:pt idx="532">
                  <c:v>3244.1683400000002</c:v>
                </c:pt>
                <c:pt idx="533">
                  <c:v>3242.7516700000001</c:v>
                </c:pt>
                <c:pt idx="534">
                  <c:v>3241.335</c:v>
                </c:pt>
                <c:pt idx="535">
                  <c:v>3239.9183400000002</c:v>
                </c:pt>
                <c:pt idx="536">
                  <c:v>3238.5016700000001</c:v>
                </c:pt>
                <c:pt idx="537">
                  <c:v>3237.085</c:v>
                </c:pt>
                <c:pt idx="538">
                  <c:v>3235.66833</c:v>
                </c:pt>
                <c:pt idx="539">
                  <c:v>3234.2516700000001</c:v>
                </c:pt>
                <c:pt idx="540">
                  <c:v>3232.835</c:v>
                </c:pt>
                <c:pt idx="541">
                  <c:v>3231.41833</c:v>
                </c:pt>
                <c:pt idx="542">
                  <c:v>3230.0016599999999</c:v>
                </c:pt>
                <c:pt idx="543">
                  <c:v>3228.585</c:v>
                </c:pt>
                <c:pt idx="544">
                  <c:v>3227.16833</c:v>
                </c:pt>
                <c:pt idx="545">
                  <c:v>3225.7516599999999</c:v>
                </c:pt>
                <c:pt idx="546">
                  <c:v>3224.3349899999998</c:v>
                </c:pt>
                <c:pt idx="547">
                  <c:v>3222.91833</c:v>
                </c:pt>
                <c:pt idx="548">
                  <c:v>3221.5016599999999</c:v>
                </c:pt>
                <c:pt idx="549">
                  <c:v>3220.0849899999998</c:v>
                </c:pt>
                <c:pt idx="550">
                  <c:v>3218.6683200000002</c:v>
                </c:pt>
                <c:pt idx="551">
                  <c:v>3217.2516599999999</c:v>
                </c:pt>
                <c:pt idx="552">
                  <c:v>3215.8349899999998</c:v>
                </c:pt>
                <c:pt idx="553">
                  <c:v>3214.4183200000002</c:v>
                </c:pt>
                <c:pt idx="554">
                  <c:v>3213.0016599999999</c:v>
                </c:pt>
                <c:pt idx="555">
                  <c:v>3211.5849899999998</c:v>
                </c:pt>
                <c:pt idx="556">
                  <c:v>3210.1683200000002</c:v>
                </c:pt>
                <c:pt idx="557">
                  <c:v>3208.7516500000002</c:v>
                </c:pt>
                <c:pt idx="558">
                  <c:v>3207.3349899999998</c:v>
                </c:pt>
                <c:pt idx="559">
                  <c:v>3205.9183200000002</c:v>
                </c:pt>
                <c:pt idx="560">
                  <c:v>3204.5016500000002</c:v>
                </c:pt>
                <c:pt idx="561">
                  <c:v>3203.0849800000001</c:v>
                </c:pt>
                <c:pt idx="562">
                  <c:v>3201.6683200000002</c:v>
                </c:pt>
                <c:pt idx="563">
                  <c:v>3200.2516500000002</c:v>
                </c:pt>
                <c:pt idx="564">
                  <c:v>3198.8349800000001</c:v>
                </c:pt>
                <c:pt idx="565">
                  <c:v>3197.41831</c:v>
                </c:pt>
                <c:pt idx="566">
                  <c:v>3196.0016500000002</c:v>
                </c:pt>
                <c:pt idx="567">
                  <c:v>3194.5849800000001</c:v>
                </c:pt>
                <c:pt idx="568">
                  <c:v>3193.16831</c:v>
                </c:pt>
                <c:pt idx="569">
                  <c:v>3191.75164</c:v>
                </c:pt>
                <c:pt idx="570">
                  <c:v>3190.3349800000001</c:v>
                </c:pt>
                <c:pt idx="571">
                  <c:v>3188.91831</c:v>
                </c:pt>
                <c:pt idx="572">
                  <c:v>3187.50164</c:v>
                </c:pt>
                <c:pt idx="573">
                  <c:v>3186.0849699999999</c:v>
                </c:pt>
                <c:pt idx="574">
                  <c:v>3184.66831</c:v>
                </c:pt>
                <c:pt idx="575">
                  <c:v>3183.25164</c:v>
                </c:pt>
                <c:pt idx="576">
                  <c:v>3181.8349699999999</c:v>
                </c:pt>
                <c:pt idx="577">
                  <c:v>3180.41831</c:v>
                </c:pt>
                <c:pt idx="578">
                  <c:v>3179.00164</c:v>
                </c:pt>
                <c:pt idx="579">
                  <c:v>3177.5849699999999</c:v>
                </c:pt>
                <c:pt idx="580">
                  <c:v>3176.1682999999998</c:v>
                </c:pt>
                <c:pt idx="581">
                  <c:v>3174.75164</c:v>
                </c:pt>
                <c:pt idx="582">
                  <c:v>3173.3349699999999</c:v>
                </c:pt>
                <c:pt idx="583">
                  <c:v>3171.9182999999998</c:v>
                </c:pt>
                <c:pt idx="584">
                  <c:v>3170.5016300000002</c:v>
                </c:pt>
                <c:pt idx="585">
                  <c:v>3169.0849699999999</c:v>
                </c:pt>
                <c:pt idx="586">
                  <c:v>3167.6682999999998</c:v>
                </c:pt>
                <c:pt idx="587">
                  <c:v>3166.2516300000002</c:v>
                </c:pt>
                <c:pt idx="588">
                  <c:v>3164.8349600000001</c:v>
                </c:pt>
                <c:pt idx="589">
                  <c:v>3163.4182999999998</c:v>
                </c:pt>
                <c:pt idx="590">
                  <c:v>3162.0016300000002</c:v>
                </c:pt>
                <c:pt idx="591">
                  <c:v>3160.5849600000001</c:v>
                </c:pt>
                <c:pt idx="592">
                  <c:v>3159.1682900000001</c:v>
                </c:pt>
                <c:pt idx="593">
                  <c:v>3157.7516300000002</c:v>
                </c:pt>
                <c:pt idx="594">
                  <c:v>3156.3349600000001</c:v>
                </c:pt>
                <c:pt idx="595">
                  <c:v>3154.9182900000001</c:v>
                </c:pt>
                <c:pt idx="596">
                  <c:v>3153.50162</c:v>
                </c:pt>
                <c:pt idx="597">
                  <c:v>3152.0849600000001</c:v>
                </c:pt>
                <c:pt idx="598">
                  <c:v>3150.6682900000001</c:v>
                </c:pt>
                <c:pt idx="599">
                  <c:v>3149.25162</c:v>
                </c:pt>
                <c:pt idx="600">
                  <c:v>3147.8349499999999</c:v>
                </c:pt>
                <c:pt idx="601">
                  <c:v>3146.4182900000001</c:v>
                </c:pt>
                <c:pt idx="602">
                  <c:v>3145.00162</c:v>
                </c:pt>
                <c:pt idx="603">
                  <c:v>3143.5849499999999</c:v>
                </c:pt>
                <c:pt idx="604">
                  <c:v>3142.1682900000001</c:v>
                </c:pt>
                <c:pt idx="605">
                  <c:v>3140.75162</c:v>
                </c:pt>
                <c:pt idx="606">
                  <c:v>3139.3349499999999</c:v>
                </c:pt>
                <c:pt idx="607">
                  <c:v>3137.9182799999999</c:v>
                </c:pt>
                <c:pt idx="608">
                  <c:v>3136.50162</c:v>
                </c:pt>
                <c:pt idx="609">
                  <c:v>3135.0849499999999</c:v>
                </c:pt>
                <c:pt idx="610">
                  <c:v>3133.6682799999999</c:v>
                </c:pt>
                <c:pt idx="611">
                  <c:v>3132.2516099999998</c:v>
                </c:pt>
                <c:pt idx="612">
                  <c:v>3130.8349499999999</c:v>
                </c:pt>
                <c:pt idx="613">
                  <c:v>3129.4182799999999</c:v>
                </c:pt>
                <c:pt idx="614">
                  <c:v>3128.0016099999998</c:v>
                </c:pt>
                <c:pt idx="615">
                  <c:v>3126.5849400000002</c:v>
                </c:pt>
                <c:pt idx="616">
                  <c:v>3125.1682799999999</c:v>
                </c:pt>
                <c:pt idx="617">
                  <c:v>3123.7516099999998</c:v>
                </c:pt>
                <c:pt idx="618">
                  <c:v>3122.3349400000002</c:v>
                </c:pt>
                <c:pt idx="619">
                  <c:v>3120.9182700000001</c:v>
                </c:pt>
                <c:pt idx="620">
                  <c:v>3119.5016099999998</c:v>
                </c:pt>
                <c:pt idx="621">
                  <c:v>3118.0849400000002</c:v>
                </c:pt>
                <c:pt idx="622">
                  <c:v>3116.6682700000001</c:v>
                </c:pt>
                <c:pt idx="623">
                  <c:v>3115.2516000000001</c:v>
                </c:pt>
                <c:pt idx="624">
                  <c:v>3113.8349400000002</c:v>
                </c:pt>
                <c:pt idx="625">
                  <c:v>3112.4182700000001</c:v>
                </c:pt>
                <c:pt idx="626">
                  <c:v>3111.0016000000001</c:v>
                </c:pt>
                <c:pt idx="627">
                  <c:v>3109.5849400000002</c:v>
                </c:pt>
                <c:pt idx="628">
                  <c:v>3108.1682700000001</c:v>
                </c:pt>
                <c:pt idx="629">
                  <c:v>3106.7516000000001</c:v>
                </c:pt>
                <c:pt idx="630">
                  <c:v>3105.33493</c:v>
                </c:pt>
                <c:pt idx="631">
                  <c:v>3103.9182700000001</c:v>
                </c:pt>
                <c:pt idx="632">
                  <c:v>3102.5016000000001</c:v>
                </c:pt>
                <c:pt idx="633">
                  <c:v>3101.08493</c:v>
                </c:pt>
                <c:pt idx="634">
                  <c:v>3099.6682599999999</c:v>
                </c:pt>
                <c:pt idx="635">
                  <c:v>3098.2516000000001</c:v>
                </c:pt>
                <c:pt idx="636">
                  <c:v>3096.83493</c:v>
                </c:pt>
                <c:pt idx="637">
                  <c:v>3095.4182599999999</c:v>
                </c:pt>
                <c:pt idx="638">
                  <c:v>3094.0015899999999</c:v>
                </c:pt>
                <c:pt idx="639">
                  <c:v>3092.58493</c:v>
                </c:pt>
                <c:pt idx="640">
                  <c:v>3091.1682599999999</c:v>
                </c:pt>
                <c:pt idx="641">
                  <c:v>3089.7515899999999</c:v>
                </c:pt>
                <c:pt idx="642">
                  <c:v>3088.3349199999998</c:v>
                </c:pt>
                <c:pt idx="643">
                  <c:v>3086.9182599999999</c:v>
                </c:pt>
                <c:pt idx="644">
                  <c:v>3085.5015899999999</c:v>
                </c:pt>
                <c:pt idx="645">
                  <c:v>3084.0849199999998</c:v>
                </c:pt>
                <c:pt idx="646">
                  <c:v>3082.6682500000002</c:v>
                </c:pt>
                <c:pt idx="647">
                  <c:v>3081.2515899999999</c:v>
                </c:pt>
                <c:pt idx="648">
                  <c:v>3079.8349199999998</c:v>
                </c:pt>
                <c:pt idx="649">
                  <c:v>3078.4182500000002</c:v>
                </c:pt>
                <c:pt idx="650">
                  <c:v>3077.0015899999999</c:v>
                </c:pt>
                <c:pt idx="651">
                  <c:v>3075.5849199999998</c:v>
                </c:pt>
                <c:pt idx="652">
                  <c:v>3074.1682500000002</c:v>
                </c:pt>
                <c:pt idx="653">
                  <c:v>3072.7515800000001</c:v>
                </c:pt>
                <c:pt idx="654">
                  <c:v>3071.3349199999998</c:v>
                </c:pt>
                <c:pt idx="655">
                  <c:v>3069.9182500000002</c:v>
                </c:pt>
                <c:pt idx="656">
                  <c:v>3068.5015800000001</c:v>
                </c:pt>
                <c:pt idx="657">
                  <c:v>3067.08491</c:v>
                </c:pt>
                <c:pt idx="658">
                  <c:v>3065.6682500000002</c:v>
                </c:pt>
                <c:pt idx="659">
                  <c:v>3064.2515800000001</c:v>
                </c:pt>
                <c:pt idx="660">
                  <c:v>3062.83491</c:v>
                </c:pt>
                <c:pt idx="661">
                  <c:v>3061.41824</c:v>
                </c:pt>
                <c:pt idx="662">
                  <c:v>3060.0015800000001</c:v>
                </c:pt>
                <c:pt idx="663">
                  <c:v>3058.58491</c:v>
                </c:pt>
                <c:pt idx="664">
                  <c:v>3057.16824</c:v>
                </c:pt>
                <c:pt idx="665">
                  <c:v>3055.7515699999999</c:v>
                </c:pt>
                <c:pt idx="666">
                  <c:v>3054.33491</c:v>
                </c:pt>
                <c:pt idx="667">
                  <c:v>3052.91824</c:v>
                </c:pt>
                <c:pt idx="668">
                  <c:v>3051.5015699999999</c:v>
                </c:pt>
                <c:pt idx="669">
                  <c:v>3050.0848999999998</c:v>
                </c:pt>
                <c:pt idx="670">
                  <c:v>3048.66824</c:v>
                </c:pt>
                <c:pt idx="671">
                  <c:v>3047.2515699999999</c:v>
                </c:pt>
                <c:pt idx="672">
                  <c:v>3045.8348999999998</c:v>
                </c:pt>
                <c:pt idx="673">
                  <c:v>3044.41824</c:v>
                </c:pt>
                <c:pt idx="674">
                  <c:v>3043.0015699999999</c:v>
                </c:pt>
                <c:pt idx="675">
                  <c:v>3041.5848999999998</c:v>
                </c:pt>
                <c:pt idx="676">
                  <c:v>3040.1682300000002</c:v>
                </c:pt>
                <c:pt idx="677">
                  <c:v>3038.7515699999999</c:v>
                </c:pt>
                <c:pt idx="678">
                  <c:v>3037.3348999999998</c:v>
                </c:pt>
                <c:pt idx="679">
                  <c:v>3035.9182300000002</c:v>
                </c:pt>
                <c:pt idx="680">
                  <c:v>3034.5015600000002</c:v>
                </c:pt>
                <c:pt idx="681">
                  <c:v>3033.0848999999998</c:v>
                </c:pt>
                <c:pt idx="682">
                  <c:v>3031.6682300000002</c:v>
                </c:pt>
                <c:pt idx="683">
                  <c:v>3030.2515600000002</c:v>
                </c:pt>
                <c:pt idx="684">
                  <c:v>3028.8348900000001</c:v>
                </c:pt>
                <c:pt idx="685">
                  <c:v>3027.4182300000002</c:v>
                </c:pt>
                <c:pt idx="686">
                  <c:v>3026.0015600000002</c:v>
                </c:pt>
                <c:pt idx="687">
                  <c:v>3024.5848900000001</c:v>
                </c:pt>
                <c:pt idx="688">
                  <c:v>3023.16822</c:v>
                </c:pt>
                <c:pt idx="689">
                  <c:v>3021.7515600000002</c:v>
                </c:pt>
                <c:pt idx="690">
                  <c:v>3020.3348900000001</c:v>
                </c:pt>
                <c:pt idx="691">
                  <c:v>3018.91822</c:v>
                </c:pt>
                <c:pt idx="692">
                  <c:v>3017.50155</c:v>
                </c:pt>
                <c:pt idx="693">
                  <c:v>3016.0848900000001</c:v>
                </c:pt>
                <c:pt idx="694">
                  <c:v>3014.66822</c:v>
                </c:pt>
                <c:pt idx="695">
                  <c:v>3013.25155</c:v>
                </c:pt>
                <c:pt idx="696">
                  <c:v>3011.8348799999999</c:v>
                </c:pt>
                <c:pt idx="697">
                  <c:v>3010.41822</c:v>
                </c:pt>
                <c:pt idx="698">
                  <c:v>3009.00155</c:v>
                </c:pt>
                <c:pt idx="699">
                  <c:v>3007.5848799999999</c:v>
                </c:pt>
                <c:pt idx="700">
                  <c:v>3006.16822</c:v>
                </c:pt>
                <c:pt idx="701">
                  <c:v>3004.75155</c:v>
                </c:pt>
                <c:pt idx="702">
                  <c:v>3003.3348799999999</c:v>
                </c:pt>
                <c:pt idx="703">
                  <c:v>3001.9182099999998</c:v>
                </c:pt>
                <c:pt idx="704">
                  <c:v>3000.50155</c:v>
                </c:pt>
                <c:pt idx="705">
                  <c:v>2999.0848799999999</c:v>
                </c:pt>
                <c:pt idx="706">
                  <c:v>2997.6682099999998</c:v>
                </c:pt>
                <c:pt idx="707">
                  <c:v>2996.2515400000002</c:v>
                </c:pt>
                <c:pt idx="708">
                  <c:v>2994.8348799999999</c:v>
                </c:pt>
                <c:pt idx="709">
                  <c:v>2993.4182099999998</c:v>
                </c:pt>
                <c:pt idx="710">
                  <c:v>2992.0015400000002</c:v>
                </c:pt>
                <c:pt idx="711">
                  <c:v>2990.5848700000001</c:v>
                </c:pt>
                <c:pt idx="712">
                  <c:v>2989.1682099999998</c:v>
                </c:pt>
                <c:pt idx="713">
                  <c:v>2987.7515400000002</c:v>
                </c:pt>
                <c:pt idx="714">
                  <c:v>2986.3348700000001</c:v>
                </c:pt>
                <c:pt idx="715">
                  <c:v>2984.9182000000001</c:v>
                </c:pt>
                <c:pt idx="716">
                  <c:v>2983.5015400000002</c:v>
                </c:pt>
                <c:pt idx="717">
                  <c:v>2982.0848700000001</c:v>
                </c:pt>
                <c:pt idx="718">
                  <c:v>2980.6682000000001</c:v>
                </c:pt>
                <c:pt idx="719">
                  <c:v>2979.25153</c:v>
                </c:pt>
                <c:pt idx="720">
                  <c:v>2977.8348700000001</c:v>
                </c:pt>
                <c:pt idx="721">
                  <c:v>2976.4182000000001</c:v>
                </c:pt>
                <c:pt idx="722">
                  <c:v>2975.00153</c:v>
                </c:pt>
                <c:pt idx="723">
                  <c:v>2973.5848700000001</c:v>
                </c:pt>
                <c:pt idx="724">
                  <c:v>2972.1682000000001</c:v>
                </c:pt>
                <c:pt idx="725">
                  <c:v>2970.75153</c:v>
                </c:pt>
                <c:pt idx="726">
                  <c:v>2969.3348599999999</c:v>
                </c:pt>
                <c:pt idx="727">
                  <c:v>2967.9182000000001</c:v>
                </c:pt>
                <c:pt idx="728">
                  <c:v>2966.50153</c:v>
                </c:pt>
                <c:pt idx="729">
                  <c:v>2965.0848599999999</c:v>
                </c:pt>
                <c:pt idx="730">
                  <c:v>2963.6681899999999</c:v>
                </c:pt>
                <c:pt idx="731">
                  <c:v>2962.25153</c:v>
                </c:pt>
                <c:pt idx="732">
                  <c:v>2960.8348599999999</c:v>
                </c:pt>
                <c:pt idx="733">
                  <c:v>2959.4181899999999</c:v>
                </c:pt>
                <c:pt idx="734">
                  <c:v>2958.0015199999998</c:v>
                </c:pt>
                <c:pt idx="735">
                  <c:v>2956.5848599999999</c:v>
                </c:pt>
                <c:pt idx="736">
                  <c:v>2955.1681899999999</c:v>
                </c:pt>
                <c:pt idx="737">
                  <c:v>2953.7515199999998</c:v>
                </c:pt>
                <c:pt idx="738">
                  <c:v>2952.3348500000002</c:v>
                </c:pt>
                <c:pt idx="739">
                  <c:v>2950.9181899999999</c:v>
                </c:pt>
                <c:pt idx="740">
                  <c:v>2949.5015199999998</c:v>
                </c:pt>
                <c:pt idx="741">
                  <c:v>2948.0848500000002</c:v>
                </c:pt>
                <c:pt idx="742">
                  <c:v>2946.6681800000001</c:v>
                </c:pt>
                <c:pt idx="743">
                  <c:v>2945.2515199999998</c:v>
                </c:pt>
                <c:pt idx="744">
                  <c:v>2943.8348500000002</c:v>
                </c:pt>
                <c:pt idx="745">
                  <c:v>2942.4181800000001</c:v>
                </c:pt>
                <c:pt idx="746">
                  <c:v>2941.0015199999998</c:v>
                </c:pt>
                <c:pt idx="747">
                  <c:v>2939.5848500000002</c:v>
                </c:pt>
                <c:pt idx="748">
                  <c:v>2938.1681800000001</c:v>
                </c:pt>
                <c:pt idx="749">
                  <c:v>2936.7515100000001</c:v>
                </c:pt>
                <c:pt idx="750">
                  <c:v>2935.3348500000002</c:v>
                </c:pt>
                <c:pt idx="751">
                  <c:v>2933.9181800000001</c:v>
                </c:pt>
                <c:pt idx="752">
                  <c:v>2932.5015100000001</c:v>
                </c:pt>
                <c:pt idx="753">
                  <c:v>2931.08484</c:v>
                </c:pt>
                <c:pt idx="754">
                  <c:v>2929.6681800000001</c:v>
                </c:pt>
                <c:pt idx="755">
                  <c:v>2928.2515100000001</c:v>
                </c:pt>
                <c:pt idx="756">
                  <c:v>2926.83484</c:v>
                </c:pt>
                <c:pt idx="757">
                  <c:v>2925.4181699999999</c:v>
                </c:pt>
                <c:pt idx="758">
                  <c:v>2924.0015100000001</c:v>
                </c:pt>
                <c:pt idx="759">
                  <c:v>2922.58484</c:v>
                </c:pt>
                <c:pt idx="760">
                  <c:v>2921.1681699999999</c:v>
                </c:pt>
                <c:pt idx="761">
                  <c:v>2919.7514999999999</c:v>
                </c:pt>
                <c:pt idx="762">
                  <c:v>2918.33484</c:v>
                </c:pt>
                <c:pt idx="763">
                  <c:v>2916.9181699999999</c:v>
                </c:pt>
                <c:pt idx="764">
                  <c:v>2915.5014999999999</c:v>
                </c:pt>
                <c:pt idx="765">
                  <c:v>2914.0848299999998</c:v>
                </c:pt>
                <c:pt idx="766">
                  <c:v>2912.6681699999999</c:v>
                </c:pt>
                <c:pt idx="767">
                  <c:v>2911.2514999999999</c:v>
                </c:pt>
                <c:pt idx="768">
                  <c:v>2909.8348299999998</c:v>
                </c:pt>
                <c:pt idx="769">
                  <c:v>2908.4181600000002</c:v>
                </c:pt>
                <c:pt idx="770">
                  <c:v>2907.0014999999999</c:v>
                </c:pt>
                <c:pt idx="771">
                  <c:v>2905.5848299999998</c:v>
                </c:pt>
                <c:pt idx="772">
                  <c:v>2904.1681600000002</c:v>
                </c:pt>
                <c:pt idx="773">
                  <c:v>2902.7514999999999</c:v>
                </c:pt>
                <c:pt idx="774">
                  <c:v>2901.3348299999998</c:v>
                </c:pt>
                <c:pt idx="775">
                  <c:v>2899.9181600000002</c:v>
                </c:pt>
                <c:pt idx="776">
                  <c:v>2898.5014900000001</c:v>
                </c:pt>
                <c:pt idx="777">
                  <c:v>2897.0848299999998</c:v>
                </c:pt>
                <c:pt idx="778">
                  <c:v>2895.6681600000002</c:v>
                </c:pt>
                <c:pt idx="779">
                  <c:v>2894.2514900000001</c:v>
                </c:pt>
                <c:pt idx="780">
                  <c:v>2892.83482</c:v>
                </c:pt>
                <c:pt idx="781">
                  <c:v>2891.4181600000002</c:v>
                </c:pt>
                <c:pt idx="782">
                  <c:v>2890.0014900000001</c:v>
                </c:pt>
                <c:pt idx="783">
                  <c:v>2888.58482</c:v>
                </c:pt>
                <c:pt idx="784">
                  <c:v>2887.16815</c:v>
                </c:pt>
                <c:pt idx="785">
                  <c:v>2885.7514900000001</c:v>
                </c:pt>
                <c:pt idx="786">
                  <c:v>2884.33482</c:v>
                </c:pt>
                <c:pt idx="787">
                  <c:v>2882.91815</c:v>
                </c:pt>
                <c:pt idx="788">
                  <c:v>2881.5014799999999</c:v>
                </c:pt>
                <c:pt idx="789">
                  <c:v>2880.08482</c:v>
                </c:pt>
                <c:pt idx="790">
                  <c:v>2878.66815</c:v>
                </c:pt>
                <c:pt idx="791">
                  <c:v>2877.2514799999999</c:v>
                </c:pt>
                <c:pt idx="792">
                  <c:v>2875.8348099999998</c:v>
                </c:pt>
                <c:pt idx="793">
                  <c:v>2874.41815</c:v>
                </c:pt>
                <c:pt idx="794">
                  <c:v>2873.0014799999999</c:v>
                </c:pt>
                <c:pt idx="795">
                  <c:v>2871.5848099999998</c:v>
                </c:pt>
                <c:pt idx="796">
                  <c:v>2870.16815</c:v>
                </c:pt>
                <c:pt idx="797">
                  <c:v>2868.7514799999999</c:v>
                </c:pt>
                <c:pt idx="798">
                  <c:v>2867.3348099999998</c:v>
                </c:pt>
                <c:pt idx="799">
                  <c:v>2865.9181400000002</c:v>
                </c:pt>
                <c:pt idx="800">
                  <c:v>2864.5014799999999</c:v>
                </c:pt>
                <c:pt idx="801">
                  <c:v>2863.0848099999998</c:v>
                </c:pt>
                <c:pt idx="802">
                  <c:v>2861.6681400000002</c:v>
                </c:pt>
                <c:pt idx="803">
                  <c:v>2860.2514700000002</c:v>
                </c:pt>
                <c:pt idx="804">
                  <c:v>2858.8348099999998</c:v>
                </c:pt>
                <c:pt idx="805">
                  <c:v>2857.4181400000002</c:v>
                </c:pt>
                <c:pt idx="806">
                  <c:v>2856.0014700000002</c:v>
                </c:pt>
                <c:pt idx="807">
                  <c:v>2854.5848000000001</c:v>
                </c:pt>
                <c:pt idx="808">
                  <c:v>2853.1681400000002</c:v>
                </c:pt>
                <c:pt idx="809">
                  <c:v>2851.7514700000002</c:v>
                </c:pt>
                <c:pt idx="810">
                  <c:v>2850.3348000000001</c:v>
                </c:pt>
                <c:pt idx="811">
                  <c:v>2848.91813</c:v>
                </c:pt>
                <c:pt idx="812">
                  <c:v>2847.5014700000002</c:v>
                </c:pt>
                <c:pt idx="813">
                  <c:v>2846.0848000000001</c:v>
                </c:pt>
                <c:pt idx="814">
                  <c:v>2844.66813</c:v>
                </c:pt>
                <c:pt idx="815">
                  <c:v>2843.25146</c:v>
                </c:pt>
                <c:pt idx="816">
                  <c:v>2841.8348000000001</c:v>
                </c:pt>
                <c:pt idx="817">
                  <c:v>2840.41813</c:v>
                </c:pt>
                <c:pt idx="818">
                  <c:v>2839.00146</c:v>
                </c:pt>
                <c:pt idx="819">
                  <c:v>2837.5848000000001</c:v>
                </c:pt>
                <c:pt idx="820">
                  <c:v>2836.16813</c:v>
                </c:pt>
                <c:pt idx="821">
                  <c:v>2834.75146</c:v>
                </c:pt>
                <c:pt idx="822">
                  <c:v>2833.3347899999999</c:v>
                </c:pt>
                <c:pt idx="823">
                  <c:v>2831.91813</c:v>
                </c:pt>
                <c:pt idx="824">
                  <c:v>2830.50146</c:v>
                </c:pt>
                <c:pt idx="825">
                  <c:v>2829.0847899999999</c:v>
                </c:pt>
                <c:pt idx="826">
                  <c:v>2827.6681199999998</c:v>
                </c:pt>
                <c:pt idx="827">
                  <c:v>2826.25146</c:v>
                </c:pt>
                <c:pt idx="828">
                  <c:v>2824.8347899999999</c:v>
                </c:pt>
                <c:pt idx="829">
                  <c:v>2823.4181199999998</c:v>
                </c:pt>
                <c:pt idx="830">
                  <c:v>2822.0014500000002</c:v>
                </c:pt>
                <c:pt idx="831">
                  <c:v>2820.5847899999999</c:v>
                </c:pt>
                <c:pt idx="832">
                  <c:v>2819.1681199999998</c:v>
                </c:pt>
                <c:pt idx="833">
                  <c:v>2817.7514500000002</c:v>
                </c:pt>
                <c:pt idx="834">
                  <c:v>2816.3347800000001</c:v>
                </c:pt>
                <c:pt idx="835">
                  <c:v>2814.9181199999998</c:v>
                </c:pt>
                <c:pt idx="836">
                  <c:v>2813.5014500000002</c:v>
                </c:pt>
                <c:pt idx="837">
                  <c:v>2812.0847800000001</c:v>
                </c:pt>
                <c:pt idx="838">
                  <c:v>2810.6681100000001</c:v>
                </c:pt>
                <c:pt idx="839">
                  <c:v>2809.2514500000002</c:v>
                </c:pt>
                <c:pt idx="840">
                  <c:v>2807.8347800000001</c:v>
                </c:pt>
                <c:pt idx="841">
                  <c:v>2806.4181100000001</c:v>
                </c:pt>
                <c:pt idx="842">
                  <c:v>2805.0014500000002</c:v>
                </c:pt>
                <c:pt idx="843">
                  <c:v>2803.5847800000001</c:v>
                </c:pt>
                <c:pt idx="844">
                  <c:v>2802.1681100000001</c:v>
                </c:pt>
                <c:pt idx="845">
                  <c:v>2800.75144</c:v>
                </c:pt>
                <c:pt idx="846">
                  <c:v>2799.3347800000001</c:v>
                </c:pt>
                <c:pt idx="847">
                  <c:v>2797.9181100000001</c:v>
                </c:pt>
                <c:pt idx="848">
                  <c:v>2796.50144</c:v>
                </c:pt>
                <c:pt idx="849">
                  <c:v>2795.0847699999999</c:v>
                </c:pt>
                <c:pt idx="850">
                  <c:v>2793.6681100000001</c:v>
                </c:pt>
                <c:pt idx="851">
                  <c:v>2792.25144</c:v>
                </c:pt>
                <c:pt idx="852">
                  <c:v>2790.8347699999999</c:v>
                </c:pt>
                <c:pt idx="853">
                  <c:v>2789.4180999999999</c:v>
                </c:pt>
                <c:pt idx="854">
                  <c:v>2788.00144</c:v>
                </c:pt>
                <c:pt idx="855">
                  <c:v>2786.5847699999999</c:v>
                </c:pt>
                <c:pt idx="856">
                  <c:v>2785.1680999999999</c:v>
                </c:pt>
                <c:pt idx="857">
                  <c:v>2783.7514299999998</c:v>
                </c:pt>
                <c:pt idx="858">
                  <c:v>2782.3347699999999</c:v>
                </c:pt>
                <c:pt idx="859">
                  <c:v>2780.9180999999999</c:v>
                </c:pt>
                <c:pt idx="860">
                  <c:v>2779.5014299999998</c:v>
                </c:pt>
                <c:pt idx="861">
                  <c:v>2778.0847600000002</c:v>
                </c:pt>
                <c:pt idx="862">
                  <c:v>2776.6680999999999</c:v>
                </c:pt>
                <c:pt idx="863">
                  <c:v>2775.2514299999998</c:v>
                </c:pt>
                <c:pt idx="864">
                  <c:v>2773.8347600000002</c:v>
                </c:pt>
                <c:pt idx="865">
                  <c:v>2772.4180900000001</c:v>
                </c:pt>
                <c:pt idx="866">
                  <c:v>2771.0014299999998</c:v>
                </c:pt>
                <c:pt idx="867">
                  <c:v>2769.5847600000002</c:v>
                </c:pt>
                <c:pt idx="868">
                  <c:v>2768.1680900000001</c:v>
                </c:pt>
                <c:pt idx="869">
                  <c:v>2766.7514299999998</c:v>
                </c:pt>
                <c:pt idx="870">
                  <c:v>2765.3347600000002</c:v>
                </c:pt>
                <c:pt idx="871">
                  <c:v>2763.9180900000001</c:v>
                </c:pt>
                <c:pt idx="872">
                  <c:v>2762.5014200000001</c:v>
                </c:pt>
                <c:pt idx="873">
                  <c:v>2761.0847600000002</c:v>
                </c:pt>
                <c:pt idx="874">
                  <c:v>2759.6680900000001</c:v>
                </c:pt>
                <c:pt idx="875">
                  <c:v>2758.2514200000001</c:v>
                </c:pt>
                <c:pt idx="876">
                  <c:v>2756.83475</c:v>
                </c:pt>
                <c:pt idx="877">
                  <c:v>2755.4180900000001</c:v>
                </c:pt>
                <c:pt idx="878">
                  <c:v>2754.0014200000001</c:v>
                </c:pt>
                <c:pt idx="879">
                  <c:v>2752.58475</c:v>
                </c:pt>
                <c:pt idx="880">
                  <c:v>2751.1680799999999</c:v>
                </c:pt>
                <c:pt idx="881">
                  <c:v>2749.7514200000001</c:v>
                </c:pt>
                <c:pt idx="882">
                  <c:v>2748.33475</c:v>
                </c:pt>
                <c:pt idx="883">
                  <c:v>2746.9180799999999</c:v>
                </c:pt>
                <c:pt idx="884">
                  <c:v>2745.5014099999999</c:v>
                </c:pt>
                <c:pt idx="885">
                  <c:v>2744.08475</c:v>
                </c:pt>
                <c:pt idx="886">
                  <c:v>2742.6680799999999</c:v>
                </c:pt>
                <c:pt idx="887">
                  <c:v>2741.2514099999999</c:v>
                </c:pt>
                <c:pt idx="888">
                  <c:v>2739.8347399999998</c:v>
                </c:pt>
                <c:pt idx="889">
                  <c:v>2738.4180799999999</c:v>
                </c:pt>
                <c:pt idx="890">
                  <c:v>2737.0014099999999</c:v>
                </c:pt>
                <c:pt idx="891">
                  <c:v>2735.5847399999998</c:v>
                </c:pt>
                <c:pt idx="892">
                  <c:v>2734.1680799999999</c:v>
                </c:pt>
                <c:pt idx="893">
                  <c:v>2732.7514099999999</c:v>
                </c:pt>
                <c:pt idx="894">
                  <c:v>2731.3347399999998</c:v>
                </c:pt>
                <c:pt idx="895">
                  <c:v>2729.9180700000002</c:v>
                </c:pt>
                <c:pt idx="896">
                  <c:v>2728.5014099999999</c:v>
                </c:pt>
                <c:pt idx="897">
                  <c:v>2727.0847399999998</c:v>
                </c:pt>
                <c:pt idx="898">
                  <c:v>2725.6680700000002</c:v>
                </c:pt>
                <c:pt idx="899">
                  <c:v>2724.2514000000001</c:v>
                </c:pt>
                <c:pt idx="900">
                  <c:v>2722.8347399999998</c:v>
                </c:pt>
                <c:pt idx="901">
                  <c:v>2721.4180700000002</c:v>
                </c:pt>
                <c:pt idx="902">
                  <c:v>2720.0014000000001</c:v>
                </c:pt>
                <c:pt idx="903">
                  <c:v>2718.58473</c:v>
                </c:pt>
                <c:pt idx="904">
                  <c:v>2717.1680700000002</c:v>
                </c:pt>
                <c:pt idx="905">
                  <c:v>2715.7514000000001</c:v>
                </c:pt>
                <c:pt idx="906">
                  <c:v>2714.33473</c:v>
                </c:pt>
                <c:pt idx="907">
                  <c:v>2712.91806</c:v>
                </c:pt>
                <c:pt idx="908">
                  <c:v>2711.5014000000001</c:v>
                </c:pt>
                <c:pt idx="909">
                  <c:v>2710.08473</c:v>
                </c:pt>
                <c:pt idx="910">
                  <c:v>2708.66806</c:v>
                </c:pt>
                <c:pt idx="911">
                  <c:v>2707.2513899999999</c:v>
                </c:pt>
                <c:pt idx="912">
                  <c:v>2705.83473</c:v>
                </c:pt>
                <c:pt idx="913">
                  <c:v>2704.41806</c:v>
                </c:pt>
                <c:pt idx="914">
                  <c:v>2703.0013899999999</c:v>
                </c:pt>
                <c:pt idx="915">
                  <c:v>2701.58473</c:v>
                </c:pt>
                <c:pt idx="916">
                  <c:v>2700.16806</c:v>
                </c:pt>
                <c:pt idx="917">
                  <c:v>2698.7513899999999</c:v>
                </c:pt>
                <c:pt idx="918">
                  <c:v>2697.3347199999998</c:v>
                </c:pt>
                <c:pt idx="919">
                  <c:v>2695.91806</c:v>
                </c:pt>
                <c:pt idx="920">
                  <c:v>2694.5013899999999</c:v>
                </c:pt>
                <c:pt idx="921">
                  <c:v>2693.0847199999998</c:v>
                </c:pt>
                <c:pt idx="922">
                  <c:v>2691.6680500000002</c:v>
                </c:pt>
                <c:pt idx="923">
                  <c:v>2690.2513899999999</c:v>
                </c:pt>
                <c:pt idx="924">
                  <c:v>2688.8347199999998</c:v>
                </c:pt>
                <c:pt idx="925">
                  <c:v>2687.4180500000002</c:v>
                </c:pt>
                <c:pt idx="926">
                  <c:v>2686.0013800000002</c:v>
                </c:pt>
                <c:pt idx="927">
                  <c:v>2684.5847199999998</c:v>
                </c:pt>
                <c:pt idx="928">
                  <c:v>2683.1680500000002</c:v>
                </c:pt>
                <c:pt idx="929">
                  <c:v>2681.7513800000002</c:v>
                </c:pt>
                <c:pt idx="930">
                  <c:v>2680.3347100000001</c:v>
                </c:pt>
                <c:pt idx="931">
                  <c:v>2678.9180500000002</c:v>
                </c:pt>
                <c:pt idx="932">
                  <c:v>2677.5013800000002</c:v>
                </c:pt>
                <c:pt idx="933">
                  <c:v>2676.0847100000001</c:v>
                </c:pt>
                <c:pt idx="934">
                  <c:v>2674.66804</c:v>
                </c:pt>
                <c:pt idx="935">
                  <c:v>2673.2513800000002</c:v>
                </c:pt>
                <c:pt idx="936">
                  <c:v>2671.8347100000001</c:v>
                </c:pt>
                <c:pt idx="937">
                  <c:v>2670.41804</c:v>
                </c:pt>
                <c:pt idx="938">
                  <c:v>2669.00137</c:v>
                </c:pt>
                <c:pt idx="939">
                  <c:v>2667.5847100000001</c:v>
                </c:pt>
                <c:pt idx="940">
                  <c:v>2666.16804</c:v>
                </c:pt>
                <c:pt idx="941">
                  <c:v>2664.75137</c:v>
                </c:pt>
                <c:pt idx="942">
                  <c:v>2663.3347100000001</c:v>
                </c:pt>
                <c:pt idx="943">
                  <c:v>2661.91804</c:v>
                </c:pt>
                <c:pt idx="944">
                  <c:v>2660.50137</c:v>
                </c:pt>
                <c:pt idx="945">
                  <c:v>2659.0846999999999</c:v>
                </c:pt>
                <c:pt idx="946">
                  <c:v>2657.66804</c:v>
                </c:pt>
                <c:pt idx="947">
                  <c:v>2656.25137</c:v>
                </c:pt>
                <c:pt idx="948">
                  <c:v>2654.8346999999999</c:v>
                </c:pt>
                <c:pt idx="949">
                  <c:v>2653.4180299999998</c:v>
                </c:pt>
                <c:pt idx="950">
                  <c:v>2652.00137</c:v>
                </c:pt>
                <c:pt idx="951">
                  <c:v>2650.5846999999999</c:v>
                </c:pt>
                <c:pt idx="952">
                  <c:v>2649.1680299999998</c:v>
                </c:pt>
                <c:pt idx="953">
                  <c:v>2647.7513600000002</c:v>
                </c:pt>
                <c:pt idx="954">
                  <c:v>2646.3346999999999</c:v>
                </c:pt>
                <c:pt idx="955">
                  <c:v>2644.9180299999998</c:v>
                </c:pt>
                <c:pt idx="956">
                  <c:v>2643.5013600000002</c:v>
                </c:pt>
                <c:pt idx="957">
                  <c:v>2642.0846900000001</c:v>
                </c:pt>
                <c:pt idx="958">
                  <c:v>2640.6680299999998</c:v>
                </c:pt>
                <c:pt idx="959">
                  <c:v>2639.2513600000002</c:v>
                </c:pt>
                <c:pt idx="960">
                  <c:v>2637.8346900000001</c:v>
                </c:pt>
                <c:pt idx="961">
                  <c:v>2636.4180200000001</c:v>
                </c:pt>
                <c:pt idx="962">
                  <c:v>2635.0013600000002</c:v>
                </c:pt>
                <c:pt idx="963">
                  <c:v>2633.5846900000001</c:v>
                </c:pt>
                <c:pt idx="964">
                  <c:v>2632.1680200000001</c:v>
                </c:pt>
                <c:pt idx="965">
                  <c:v>2630.7513600000002</c:v>
                </c:pt>
                <c:pt idx="966">
                  <c:v>2629.3346900000001</c:v>
                </c:pt>
                <c:pt idx="967">
                  <c:v>2627.9180200000001</c:v>
                </c:pt>
                <c:pt idx="968">
                  <c:v>2626.50135</c:v>
                </c:pt>
                <c:pt idx="969">
                  <c:v>2625.0846900000001</c:v>
                </c:pt>
                <c:pt idx="970">
                  <c:v>2623.6680200000001</c:v>
                </c:pt>
                <c:pt idx="971">
                  <c:v>2622.25135</c:v>
                </c:pt>
                <c:pt idx="972">
                  <c:v>2620.8346799999999</c:v>
                </c:pt>
                <c:pt idx="973">
                  <c:v>2619.4180200000001</c:v>
                </c:pt>
                <c:pt idx="974">
                  <c:v>2618.00135</c:v>
                </c:pt>
                <c:pt idx="975">
                  <c:v>2616.5846799999999</c:v>
                </c:pt>
                <c:pt idx="976">
                  <c:v>2615.1680099999999</c:v>
                </c:pt>
                <c:pt idx="977">
                  <c:v>2613.75135</c:v>
                </c:pt>
                <c:pt idx="978">
                  <c:v>2612.3346799999999</c:v>
                </c:pt>
                <c:pt idx="979">
                  <c:v>2610.9180099999999</c:v>
                </c:pt>
                <c:pt idx="980">
                  <c:v>2609.5013399999998</c:v>
                </c:pt>
                <c:pt idx="981">
                  <c:v>2608.0846799999999</c:v>
                </c:pt>
                <c:pt idx="982">
                  <c:v>2606.6680099999999</c:v>
                </c:pt>
                <c:pt idx="983">
                  <c:v>2605.2513399999998</c:v>
                </c:pt>
                <c:pt idx="984">
                  <c:v>2603.8346700000002</c:v>
                </c:pt>
                <c:pt idx="985">
                  <c:v>2602.4180099999999</c:v>
                </c:pt>
                <c:pt idx="986">
                  <c:v>2601.0013399999998</c:v>
                </c:pt>
                <c:pt idx="987">
                  <c:v>2599.5846700000002</c:v>
                </c:pt>
                <c:pt idx="988">
                  <c:v>2598.1680099999999</c:v>
                </c:pt>
                <c:pt idx="989">
                  <c:v>2596.7513399999998</c:v>
                </c:pt>
                <c:pt idx="990">
                  <c:v>2595.3346700000002</c:v>
                </c:pt>
                <c:pt idx="991">
                  <c:v>2593.9180000000001</c:v>
                </c:pt>
                <c:pt idx="992">
                  <c:v>2592.5013399999998</c:v>
                </c:pt>
                <c:pt idx="993">
                  <c:v>2591.0846700000002</c:v>
                </c:pt>
                <c:pt idx="994">
                  <c:v>2589.6680000000001</c:v>
                </c:pt>
                <c:pt idx="995">
                  <c:v>2588.2513300000001</c:v>
                </c:pt>
                <c:pt idx="996">
                  <c:v>2586.8346700000002</c:v>
                </c:pt>
                <c:pt idx="997">
                  <c:v>2585.4180000000001</c:v>
                </c:pt>
                <c:pt idx="998">
                  <c:v>2584.0013300000001</c:v>
                </c:pt>
                <c:pt idx="999">
                  <c:v>2582.58466</c:v>
                </c:pt>
                <c:pt idx="1000">
                  <c:v>2581.1680000000001</c:v>
                </c:pt>
                <c:pt idx="1001">
                  <c:v>2579.7513300000001</c:v>
                </c:pt>
                <c:pt idx="1002">
                  <c:v>2578.33466</c:v>
                </c:pt>
                <c:pt idx="1003">
                  <c:v>2576.9179899999999</c:v>
                </c:pt>
                <c:pt idx="1004">
                  <c:v>2575.5013300000001</c:v>
                </c:pt>
                <c:pt idx="1005">
                  <c:v>2574.08466</c:v>
                </c:pt>
                <c:pt idx="1006">
                  <c:v>2572.6679899999999</c:v>
                </c:pt>
                <c:pt idx="1007">
                  <c:v>2571.2513199999999</c:v>
                </c:pt>
                <c:pt idx="1008">
                  <c:v>2569.83466</c:v>
                </c:pt>
                <c:pt idx="1009">
                  <c:v>2568.4179899999999</c:v>
                </c:pt>
                <c:pt idx="1010">
                  <c:v>2567.0013199999999</c:v>
                </c:pt>
                <c:pt idx="1011">
                  <c:v>2565.58466</c:v>
                </c:pt>
                <c:pt idx="1012">
                  <c:v>2564.1679899999999</c:v>
                </c:pt>
                <c:pt idx="1013">
                  <c:v>2562.7513199999999</c:v>
                </c:pt>
                <c:pt idx="1014">
                  <c:v>2561.3346499999998</c:v>
                </c:pt>
                <c:pt idx="1015">
                  <c:v>2559.9179899999999</c:v>
                </c:pt>
                <c:pt idx="1016">
                  <c:v>2558.5013199999999</c:v>
                </c:pt>
                <c:pt idx="1017">
                  <c:v>2557.0846499999998</c:v>
                </c:pt>
                <c:pt idx="1018">
                  <c:v>2555.6679800000002</c:v>
                </c:pt>
                <c:pt idx="1019">
                  <c:v>2554.2513199999999</c:v>
                </c:pt>
                <c:pt idx="1020">
                  <c:v>2552.8346499999998</c:v>
                </c:pt>
                <c:pt idx="1021">
                  <c:v>2551.4179800000002</c:v>
                </c:pt>
                <c:pt idx="1022">
                  <c:v>2550.0013100000001</c:v>
                </c:pt>
                <c:pt idx="1023">
                  <c:v>2548.5846499999998</c:v>
                </c:pt>
                <c:pt idx="1024">
                  <c:v>2547.1679800000002</c:v>
                </c:pt>
                <c:pt idx="1025">
                  <c:v>2545.7513100000001</c:v>
                </c:pt>
                <c:pt idx="1026">
                  <c:v>2544.33464</c:v>
                </c:pt>
                <c:pt idx="1027">
                  <c:v>2542.9179800000002</c:v>
                </c:pt>
                <c:pt idx="1028">
                  <c:v>2541.5013100000001</c:v>
                </c:pt>
                <c:pt idx="1029">
                  <c:v>2540.08464</c:v>
                </c:pt>
                <c:pt idx="1030">
                  <c:v>2538.66797</c:v>
                </c:pt>
                <c:pt idx="1031">
                  <c:v>2537.2513100000001</c:v>
                </c:pt>
                <c:pt idx="1032">
                  <c:v>2535.83464</c:v>
                </c:pt>
                <c:pt idx="1033">
                  <c:v>2534.41797</c:v>
                </c:pt>
                <c:pt idx="1034">
                  <c:v>2533.0012999999999</c:v>
                </c:pt>
                <c:pt idx="1035">
                  <c:v>2531.58464</c:v>
                </c:pt>
                <c:pt idx="1036">
                  <c:v>2530.16797</c:v>
                </c:pt>
                <c:pt idx="1037">
                  <c:v>2528.7512999999999</c:v>
                </c:pt>
                <c:pt idx="1038">
                  <c:v>2527.33464</c:v>
                </c:pt>
                <c:pt idx="1039">
                  <c:v>2525.91797</c:v>
                </c:pt>
                <c:pt idx="1040">
                  <c:v>2524.5012999999999</c:v>
                </c:pt>
                <c:pt idx="1041">
                  <c:v>2523.0846299999998</c:v>
                </c:pt>
                <c:pt idx="1042">
                  <c:v>2521.66797</c:v>
                </c:pt>
                <c:pt idx="1043">
                  <c:v>2520.2512999999999</c:v>
                </c:pt>
                <c:pt idx="1044">
                  <c:v>2518.8346299999998</c:v>
                </c:pt>
                <c:pt idx="1045">
                  <c:v>2517.4179600000002</c:v>
                </c:pt>
                <c:pt idx="1046">
                  <c:v>2516.0012999999999</c:v>
                </c:pt>
                <c:pt idx="1047">
                  <c:v>2514.5846299999998</c:v>
                </c:pt>
                <c:pt idx="1048">
                  <c:v>2513.1679600000002</c:v>
                </c:pt>
                <c:pt idx="1049">
                  <c:v>2511.7512900000002</c:v>
                </c:pt>
                <c:pt idx="1050">
                  <c:v>2510.3346299999998</c:v>
                </c:pt>
                <c:pt idx="1051">
                  <c:v>2508.9179600000002</c:v>
                </c:pt>
                <c:pt idx="1052">
                  <c:v>2507.5012900000002</c:v>
                </c:pt>
                <c:pt idx="1053">
                  <c:v>2506.0846200000001</c:v>
                </c:pt>
                <c:pt idx="1054">
                  <c:v>2504.6679600000002</c:v>
                </c:pt>
                <c:pt idx="1055">
                  <c:v>2503.2512900000002</c:v>
                </c:pt>
                <c:pt idx="1056">
                  <c:v>2501.8346200000001</c:v>
                </c:pt>
                <c:pt idx="1057">
                  <c:v>2500.41795</c:v>
                </c:pt>
                <c:pt idx="1058">
                  <c:v>2499.0012900000002</c:v>
                </c:pt>
                <c:pt idx="1059">
                  <c:v>2497.5846200000001</c:v>
                </c:pt>
                <c:pt idx="1060">
                  <c:v>2496.16795</c:v>
                </c:pt>
                <c:pt idx="1061">
                  <c:v>2494.7512900000002</c:v>
                </c:pt>
                <c:pt idx="1062">
                  <c:v>2493.3346200000001</c:v>
                </c:pt>
                <c:pt idx="1063">
                  <c:v>2491.91795</c:v>
                </c:pt>
                <c:pt idx="1064">
                  <c:v>2490.50128</c:v>
                </c:pt>
                <c:pt idx="1065">
                  <c:v>2489.0846200000001</c:v>
                </c:pt>
                <c:pt idx="1066">
                  <c:v>2487.66795</c:v>
                </c:pt>
                <c:pt idx="1067">
                  <c:v>2486.25128</c:v>
                </c:pt>
                <c:pt idx="1068">
                  <c:v>2484.8346099999999</c:v>
                </c:pt>
                <c:pt idx="1069">
                  <c:v>2483.41795</c:v>
                </c:pt>
                <c:pt idx="1070">
                  <c:v>2482.00128</c:v>
                </c:pt>
                <c:pt idx="1071">
                  <c:v>2480.5846099999999</c:v>
                </c:pt>
                <c:pt idx="1072">
                  <c:v>2479.1679399999998</c:v>
                </c:pt>
                <c:pt idx="1073">
                  <c:v>2477.75128</c:v>
                </c:pt>
                <c:pt idx="1074">
                  <c:v>2476.3346099999999</c:v>
                </c:pt>
                <c:pt idx="1075">
                  <c:v>2474.9179399999998</c:v>
                </c:pt>
                <c:pt idx="1076">
                  <c:v>2473.5012700000002</c:v>
                </c:pt>
                <c:pt idx="1077">
                  <c:v>2472.0846099999999</c:v>
                </c:pt>
                <c:pt idx="1078">
                  <c:v>2470.6679399999998</c:v>
                </c:pt>
                <c:pt idx="1079">
                  <c:v>2469.2512700000002</c:v>
                </c:pt>
                <c:pt idx="1080">
                  <c:v>2467.8346000000001</c:v>
                </c:pt>
                <c:pt idx="1081">
                  <c:v>2466.4179399999998</c:v>
                </c:pt>
                <c:pt idx="1082">
                  <c:v>2465.0012700000002</c:v>
                </c:pt>
                <c:pt idx="1083">
                  <c:v>2463.5846000000001</c:v>
                </c:pt>
                <c:pt idx="1084">
                  <c:v>2462.1679399999998</c:v>
                </c:pt>
                <c:pt idx="1085">
                  <c:v>2460.7512700000002</c:v>
                </c:pt>
                <c:pt idx="1086">
                  <c:v>2459.3346000000001</c:v>
                </c:pt>
                <c:pt idx="1087">
                  <c:v>2457.9179300000001</c:v>
                </c:pt>
                <c:pt idx="1088">
                  <c:v>2456.5012700000002</c:v>
                </c:pt>
                <c:pt idx="1089">
                  <c:v>2455.0846000000001</c:v>
                </c:pt>
                <c:pt idx="1090">
                  <c:v>2453.6679300000001</c:v>
                </c:pt>
                <c:pt idx="1091">
                  <c:v>2452.25126</c:v>
                </c:pt>
                <c:pt idx="1092">
                  <c:v>2450.8346000000001</c:v>
                </c:pt>
                <c:pt idx="1093">
                  <c:v>2449.4179300000001</c:v>
                </c:pt>
                <c:pt idx="1094">
                  <c:v>2448.00126</c:v>
                </c:pt>
                <c:pt idx="1095">
                  <c:v>2446.5845899999999</c:v>
                </c:pt>
                <c:pt idx="1096">
                  <c:v>2445.1679300000001</c:v>
                </c:pt>
                <c:pt idx="1097">
                  <c:v>2443.75126</c:v>
                </c:pt>
                <c:pt idx="1098">
                  <c:v>2442.3345899999999</c:v>
                </c:pt>
                <c:pt idx="1099">
                  <c:v>2440.9179199999999</c:v>
                </c:pt>
                <c:pt idx="1100">
                  <c:v>2439.50126</c:v>
                </c:pt>
                <c:pt idx="1101">
                  <c:v>2438.0845899999999</c:v>
                </c:pt>
                <c:pt idx="1102">
                  <c:v>2436.6679199999999</c:v>
                </c:pt>
                <c:pt idx="1103">
                  <c:v>2435.2512499999998</c:v>
                </c:pt>
                <c:pt idx="1104">
                  <c:v>2433.8345899999999</c:v>
                </c:pt>
                <c:pt idx="1105">
                  <c:v>2432.4179199999999</c:v>
                </c:pt>
                <c:pt idx="1106">
                  <c:v>2431.0012499999998</c:v>
                </c:pt>
                <c:pt idx="1107">
                  <c:v>2429.5845800000002</c:v>
                </c:pt>
                <c:pt idx="1108">
                  <c:v>2428.1679199999999</c:v>
                </c:pt>
                <c:pt idx="1109">
                  <c:v>2426.7512499999998</c:v>
                </c:pt>
                <c:pt idx="1110">
                  <c:v>2425.3345800000002</c:v>
                </c:pt>
                <c:pt idx="1111">
                  <c:v>2423.9179199999999</c:v>
                </c:pt>
                <c:pt idx="1112">
                  <c:v>2422.5012499999998</c:v>
                </c:pt>
                <c:pt idx="1113">
                  <c:v>2421.0845800000002</c:v>
                </c:pt>
                <c:pt idx="1114">
                  <c:v>2419.6679100000001</c:v>
                </c:pt>
                <c:pt idx="1115">
                  <c:v>2418.2512499999998</c:v>
                </c:pt>
                <c:pt idx="1116">
                  <c:v>2416.8345800000002</c:v>
                </c:pt>
                <c:pt idx="1117">
                  <c:v>2415.4179100000001</c:v>
                </c:pt>
                <c:pt idx="1118">
                  <c:v>2414.0012400000001</c:v>
                </c:pt>
                <c:pt idx="1119">
                  <c:v>2412.5845800000002</c:v>
                </c:pt>
                <c:pt idx="1120">
                  <c:v>2411.1679100000001</c:v>
                </c:pt>
                <c:pt idx="1121">
                  <c:v>2409.7512400000001</c:v>
                </c:pt>
                <c:pt idx="1122">
                  <c:v>2408.33457</c:v>
                </c:pt>
                <c:pt idx="1123">
                  <c:v>2406.9179100000001</c:v>
                </c:pt>
                <c:pt idx="1124">
                  <c:v>2405.5012400000001</c:v>
                </c:pt>
                <c:pt idx="1125">
                  <c:v>2404.08457</c:v>
                </c:pt>
                <c:pt idx="1126">
                  <c:v>2402.6678999999999</c:v>
                </c:pt>
                <c:pt idx="1127">
                  <c:v>2401.2512400000001</c:v>
                </c:pt>
                <c:pt idx="1128">
                  <c:v>2399.83457</c:v>
                </c:pt>
                <c:pt idx="1129">
                  <c:v>2398.4178999999999</c:v>
                </c:pt>
                <c:pt idx="1130">
                  <c:v>2397.0012299999999</c:v>
                </c:pt>
                <c:pt idx="1131">
                  <c:v>2395.58457</c:v>
                </c:pt>
                <c:pt idx="1132">
                  <c:v>2394.1678999999999</c:v>
                </c:pt>
                <c:pt idx="1133">
                  <c:v>2392.7512299999999</c:v>
                </c:pt>
                <c:pt idx="1134">
                  <c:v>2391.33457</c:v>
                </c:pt>
                <c:pt idx="1135">
                  <c:v>2389.9178999999999</c:v>
                </c:pt>
                <c:pt idx="1136">
                  <c:v>2388.5012299999999</c:v>
                </c:pt>
                <c:pt idx="1137">
                  <c:v>2387.0845599999998</c:v>
                </c:pt>
                <c:pt idx="1138">
                  <c:v>2385.6678999999999</c:v>
                </c:pt>
                <c:pt idx="1139">
                  <c:v>2384.2512299999999</c:v>
                </c:pt>
                <c:pt idx="1140">
                  <c:v>2382.8345599999998</c:v>
                </c:pt>
                <c:pt idx="1141">
                  <c:v>2381.4178900000002</c:v>
                </c:pt>
                <c:pt idx="1142">
                  <c:v>2380.0012299999999</c:v>
                </c:pt>
                <c:pt idx="1143">
                  <c:v>2378.5845599999998</c:v>
                </c:pt>
                <c:pt idx="1144">
                  <c:v>2377.1678900000002</c:v>
                </c:pt>
                <c:pt idx="1145">
                  <c:v>2375.7512200000001</c:v>
                </c:pt>
                <c:pt idx="1146">
                  <c:v>2374.3345599999998</c:v>
                </c:pt>
                <c:pt idx="1147">
                  <c:v>2372.9178900000002</c:v>
                </c:pt>
                <c:pt idx="1148">
                  <c:v>2371.5012200000001</c:v>
                </c:pt>
                <c:pt idx="1149">
                  <c:v>2370.08455</c:v>
                </c:pt>
                <c:pt idx="1150">
                  <c:v>2368.6678900000002</c:v>
                </c:pt>
                <c:pt idx="1151">
                  <c:v>2367.2512200000001</c:v>
                </c:pt>
                <c:pt idx="1152">
                  <c:v>2365.83455</c:v>
                </c:pt>
                <c:pt idx="1153">
                  <c:v>2364.41788</c:v>
                </c:pt>
                <c:pt idx="1154">
                  <c:v>2363.0012200000001</c:v>
                </c:pt>
                <c:pt idx="1155">
                  <c:v>2361.58455</c:v>
                </c:pt>
                <c:pt idx="1156">
                  <c:v>2360.16788</c:v>
                </c:pt>
                <c:pt idx="1157">
                  <c:v>2358.7512200000001</c:v>
                </c:pt>
                <c:pt idx="1158">
                  <c:v>2357.33455</c:v>
                </c:pt>
                <c:pt idx="1159">
                  <c:v>2355.91788</c:v>
                </c:pt>
                <c:pt idx="1160">
                  <c:v>2354.5012099999999</c:v>
                </c:pt>
                <c:pt idx="1161">
                  <c:v>2353.08455</c:v>
                </c:pt>
                <c:pt idx="1162">
                  <c:v>2351.66788</c:v>
                </c:pt>
                <c:pt idx="1163">
                  <c:v>2350.2512099999999</c:v>
                </c:pt>
                <c:pt idx="1164">
                  <c:v>2348.8345399999998</c:v>
                </c:pt>
                <c:pt idx="1165">
                  <c:v>2347.41788</c:v>
                </c:pt>
                <c:pt idx="1166">
                  <c:v>2346.0012099999999</c:v>
                </c:pt>
                <c:pt idx="1167">
                  <c:v>2344.5845399999998</c:v>
                </c:pt>
                <c:pt idx="1168">
                  <c:v>2343.1678700000002</c:v>
                </c:pt>
                <c:pt idx="1169">
                  <c:v>2341.7512099999999</c:v>
                </c:pt>
                <c:pt idx="1170">
                  <c:v>2340.3345399999998</c:v>
                </c:pt>
                <c:pt idx="1171">
                  <c:v>2338.9178700000002</c:v>
                </c:pt>
                <c:pt idx="1172">
                  <c:v>2337.5012000000002</c:v>
                </c:pt>
                <c:pt idx="1173">
                  <c:v>2336.0845399999998</c:v>
                </c:pt>
                <c:pt idx="1174">
                  <c:v>2334.6678700000002</c:v>
                </c:pt>
                <c:pt idx="1175">
                  <c:v>2333.2512000000002</c:v>
                </c:pt>
                <c:pt idx="1176">
                  <c:v>2331.8345300000001</c:v>
                </c:pt>
                <c:pt idx="1177">
                  <c:v>2330.4178700000002</c:v>
                </c:pt>
                <c:pt idx="1178">
                  <c:v>2329.0012000000002</c:v>
                </c:pt>
                <c:pt idx="1179">
                  <c:v>2327.5845300000001</c:v>
                </c:pt>
                <c:pt idx="1180">
                  <c:v>2326.1678700000002</c:v>
                </c:pt>
                <c:pt idx="1181">
                  <c:v>2324.7512000000002</c:v>
                </c:pt>
                <c:pt idx="1182">
                  <c:v>2323.3345300000001</c:v>
                </c:pt>
                <c:pt idx="1183">
                  <c:v>2321.91786</c:v>
                </c:pt>
                <c:pt idx="1184">
                  <c:v>2320.5012000000002</c:v>
                </c:pt>
                <c:pt idx="1185">
                  <c:v>2319.0845300000001</c:v>
                </c:pt>
                <c:pt idx="1186">
                  <c:v>2317.66786</c:v>
                </c:pt>
                <c:pt idx="1187">
                  <c:v>2316.25119</c:v>
                </c:pt>
                <c:pt idx="1188">
                  <c:v>2314.8345300000001</c:v>
                </c:pt>
                <c:pt idx="1189">
                  <c:v>2313.41786</c:v>
                </c:pt>
                <c:pt idx="1190">
                  <c:v>2312.00119</c:v>
                </c:pt>
                <c:pt idx="1191">
                  <c:v>2310.5845199999999</c:v>
                </c:pt>
                <c:pt idx="1192">
                  <c:v>2309.16786</c:v>
                </c:pt>
                <c:pt idx="1193">
                  <c:v>2307.75119</c:v>
                </c:pt>
                <c:pt idx="1194">
                  <c:v>2306.3345199999999</c:v>
                </c:pt>
                <c:pt idx="1195">
                  <c:v>2304.9178499999998</c:v>
                </c:pt>
                <c:pt idx="1196">
                  <c:v>2303.50119</c:v>
                </c:pt>
                <c:pt idx="1197">
                  <c:v>2302.0845199999999</c:v>
                </c:pt>
                <c:pt idx="1198">
                  <c:v>2300.6678499999998</c:v>
                </c:pt>
                <c:pt idx="1199">
                  <c:v>2299.2511800000002</c:v>
                </c:pt>
                <c:pt idx="1200">
                  <c:v>2297.8345199999999</c:v>
                </c:pt>
                <c:pt idx="1201">
                  <c:v>2296.4178499999998</c:v>
                </c:pt>
                <c:pt idx="1202">
                  <c:v>2295.0011800000002</c:v>
                </c:pt>
                <c:pt idx="1203">
                  <c:v>2293.5845100000001</c:v>
                </c:pt>
                <c:pt idx="1204">
                  <c:v>2292.1678499999998</c:v>
                </c:pt>
                <c:pt idx="1205">
                  <c:v>2290.7511800000002</c:v>
                </c:pt>
                <c:pt idx="1206">
                  <c:v>2289.3345100000001</c:v>
                </c:pt>
                <c:pt idx="1207">
                  <c:v>2287.9178499999998</c:v>
                </c:pt>
                <c:pt idx="1208">
                  <c:v>2286.5011800000002</c:v>
                </c:pt>
                <c:pt idx="1209">
                  <c:v>2285.0845100000001</c:v>
                </c:pt>
                <c:pt idx="1210">
                  <c:v>2283.6678400000001</c:v>
                </c:pt>
                <c:pt idx="1211">
                  <c:v>2282.2511800000002</c:v>
                </c:pt>
                <c:pt idx="1212">
                  <c:v>2280.8345100000001</c:v>
                </c:pt>
                <c:pt idx="1213">
                  <c:v>2279.4178400000001</c:v>
                </c:pt>
                <c:pt idx="1214">
                  <c:v>2278.00117</c:v>
                </c:pt>
                <c:pt idx="1215">
                  <c:v>2276.5845100000001</c:v>
                </c:pt>
                <c:pt idx="1216">
                  <c:v>2275.1678400000001</c:v>
                </c:pt>
                <c:pt idx="1217">
                  <c:v>2273.75117</c:v>
                </c:pt>
                <c:pt idx="1218">
                  <c:v>2272.3344999999999</c:v>
                </c:pt>
                <c:pt idx="1219">
                  <c:v>2270.9178400000001</c:v>
                </c:pt>
                <c:pt idx="1220">
                  <c:v>2269.50117</c:v>
                </c:pt>
                <c:pt idx="1221">
                  <c:v>2268.0844999999999</c:v>
                </c:pt>
                <c:pt idx="1222">
                  <c:v>2266.6678299999999</c:v>
                </c:pt>
                <c:pt idx="1223">
                  <c:v>2265.25117</c:v>
                </c:pt>
                <c:pt idx="1224">
                  <c:v>2263.8344999999999</c:v>
                </c:pt>
                <c:pt idx="1225">
                  <c:v>2262.4178299999999</c:v>
                </c:pt>
                <c:pt idx="1226">
                  <c:v>2261.0011599999998</c:v>
                </c:pt>
                <c:pt idx="1227">
                  <c:v>2259.5844999999999</c:v>
                </c:pt>
                <c:pt idx="1228">
                  <c:v>2258.1678299999999</c:v>
                </c:pt>
                <c:pt idx="1229">
                  <c:v>2256.7511599999998</c:v>
                </c:pt>
                <c:pt idx="1230">
                  <c:v>2255.3344999999999</c:v>
                </c:pt>
                <c:pt idx="1231">
                  <c:v>2253.9178299999999</c:v>
                </c:pt>
                <c:pt idx="1232">
                  <c:v>2252.5011599999998</c:v>
                </c:pt>
                <c:pt idx="1233">
                  <c:v>2251.0844900000002</c:v>
                </c:pt>
                <c:pt idx="1234">
                  <c:v>2249.6678299999999</c:v>
                </c:pt>
                <c:pt idx="1235">
                  <c:v>2248.2511599999998</c:v>
                </c:pt>
                <c:pt idx="1236">
                  <c:v>2246.8344900000002</c:v>
                </c:pt>
                <c:pt idx="1237">
                  <c:v>2245.4178200000001</c:v>
                </c:pt>
                <c:pt idx="1238">
                  <c:v>2244.0011599999998</c:v>
                </c:pt>
                <c:pt idx="1239">
                  <c:v>2242.5844900000002</c:v>
                </c:pt>
                <c:pt idx="1240">
                  <c:v>2241.1678200000001</c:v>
                </c:pt>
                <c:pt idx="1241">
                  <c:v>2239.7511500000001</c:v>
                </c:pt>
                <c:pt idx="1242">
                  <c:v>2238.3344900000002</c:v>
                </c:pt>
                <c:pt idx="1243">
                  <c:v>2236.9178200000001</c:v>
                </c:pt>
                <c:pt idx="1244">
                  <c:v>2235.5011500000001</c:v>
                </c:pt>
                <c:pt idx="1245">
                  <c:v>2234.08448</c:v>
                </c:pt>
                <c:pt idx="1246">
                  <c:v>2232.6678200000001</c:v>
                </c:pt>
                <c:pt idx="1247">
                  <c:v>2231.2511500000001</c:v>
                </c:pt>
                <c:pt idx="1248">
                  <c:v>2229.83448</c:v>
                </c:pt>
                <c:pt idx="1249">
                  <c:v>2228.4178099999999</c:v>
                </c:pt>
                <c:pt idx="1250">
                  <c:v>2227.0011500000001</c:v>
                </c:pt>
                <c:pt idx="1251">
                  <c:v>2225.58448</c:v>
                </c:pt>
                <c:pt idx="1252">
                  <c:v>2224.1678099999999</c:v>
                </c:pt>
                <c:pt idx="1253">
                  <c:v>2222.7511500000001</c:v>
                </c:pt>
                <c:pt idx="1254">
                  <c:v>2221.33448</c:v>
                </c:pt>
                <c:pt idx="1255">
                  <c:v>2219.9178099999999</c:v>
                </c:pt>
                <c:pt idx="1256">
                  <c:v>2218.5011399999999</c:v>
                </c:pt>
                <c:pt idx="1257">
                  <c:v>2217.08448</c:v>
                </c:pt>
                <c:pt idx="1258">
                  <c:v>2215.6678099999999</c:v>
                </c:pt>
                <c:pt idx="1259">
                  <c:v>2214.2511399999999</c:v>
                </c:pt>
                <c:pt idx="1260">
                  <c:v>2212.8344699999998</c:v>
                </c:pt>
                <c:pt idx="1261">
                  <c:v>2211.4178099999999</c:v>
                </c:pt>
                <c:pt idx="1262">
                  <c:v>2210.0011399999999</c:v>
                </c:pt>
                <c:pt idx="1263">
                  <c:v>2208.5844699999998</c:v>
                </c:pt>
                <c:pt idx="1264">
                  <c:v>2207.1678000000002</c:v>
                </c:pt>
                <c:pt idx="1265">
                  <c:v>2205.7511399999999</c:v>
                </c:pt>
                <c:pt idx="1266">
                  <c:v>2204.3344699999998</c:v>
                </c:pt>
                <c:pt idx="1267">
                  <c:v>2202.9178000000002</c:v>
                </c:pt>
                <c:pt idx="1268">
                  <c:v>2201.5011300000001</c:v>
                </c:pt>
                <c:pt idx="1269">
                  <c:v>2200.0844699999998</c:v>
                </c:pt>
                <c:pt idx="1270">
                  <c:v>2198.6678000000002</c:v>
                </c:pt>
                <c:pt idx="1271">
                  <c:v>2197.2511300000001</c:v>
                </c:pt>
                <c:pt idx="1272">
                  <c:v>2195.83446</c:v>
                </c:pt>
                <c:pt idx="1273">
                  <c:v>2194.4178000000002</c:v>
                </c:pt>
                <c:pt idx="1274">
                  <c:v>2193.0011300000001</c:v>
                </c:pt>
                <c:pt idx="1275">
                  <c:v>2191.58446</c:v>
                </c:pt>
                <c:pt idx="1276">
                  <c:v>2190.16779</c:v>
                </c:pt>
                <c:pt idx="1277">
                  <c:v>2188.7511300000001</c:v>
                </c:pt>
                <c:pt idx="1278">
                  <c:v>2187.33446</c:v>
                </c:pt>
                <c:pt idx="1279">
                  <c:v>2185.91779</c:v>
                </c:pt>
                <c:pt idx="1280">
                  <c:v>2184.5011300000001</c:v>
                </c:pt>
                <c:pt idx="1281">
                  <c:v>2183.08446</c:v>
                </c:pt>
                <c:pt idx="1282">
                  <c:v>2181.66779</c:v>
                </c:pt>
                <c:pt idx="1283">
                  <c:v>2180.2511199999999</c:v>
                </c:pt>
                <c:pt idx="1284">
                  <c:v>2178.83446</c:v>
                </c:pt>
                <c:pt idx="1285">
                  <c:v>2177.41779</c:v>
                </c:pt>
                <c:pt idx="1286">
                  <c:v>2176.0011199999999</c:v>
                </c:pt>
                <c:pt idx="1287">
                  <c:v>2174.5844499999998</c:v>
                </c:pt>
                <c:pt idx="1288">
                  <c:v>2173.16779</c:v>
                </c:pt>
                <c:pt idx="1289">
                  <c:v>2171.7511199999999</c:v>
                </c:pt>
                <c:pt idx="1290">
                  <c:v>2170.3344499999998</c:v>
                </c:pt>
                <c:pt idx="1291">
                  <c:v>2168.9177800000002</c:v>
                </c:pt>
                <c:pt idx="1292">
                  <c:v>2167.5011199999999</c:v>
                </c:pt>
                <c:pt idx="1293">
                  <c:v>2166.0844499999998</c:v>
                </c:pt>
                <c:pt idx="1294">
                  <c:v>2164.6677800000002</c:v>
                </c:pt>
                <c:pt idx="1295">
                  <c:v>2163.2511100000002</c:v>
                </c:pt>
                <c:pt idx="1296">
                  <c:v>2161.8344499999998</c:v>
                </c:pt>
                <c:pt idx="1297">
                  <c:v>2160.4177800000002</c:v>
                </c:pt>
                <c:pt idx="1298">
                  <c:v>2159.0011100000002</c:v>
                </c:pt>
                <c:pt idx="1299">
                  <c:v>2157.5844400000001</c:v>
                </c:pt>
                <c:pt idx="1300">
                  <c:v>2156.1677800000002</c:v>
                </c:pt>
                <c:pt idx="1301">
                  <c:v>2154.7511100000002</c:v>
                </c:pt>
                <c:pt idx="1302">
                  <c:v>2153.3344400000001</c:v>
                </c:pt>
                <c:pt idx="1303">
                  <c:v>2151.9177800000002</c:v>
                </c:pt>
                <c:pt idx="1304">
                  <c:v>2150.5011100000002</c:v>
                </c:pt>
                <c:pt idx="1305">
                  <c:v>2149.0844400000001</c:v>
                </c:pt>
                <c:pt idx="1306">
                  <c:v>2147.66777</c:v>
                </c:pt>
                <c:pt idx="1307">
                  <c:v>2146.2511100000002</c:v>
                </c:pt>
                <c:pt idx="1308">
                  <c:v>2144.8344400000001</c:v>
                </c:pt>
                <c:pt idx="1309">
                  <c:v>2143.41777</c:v>
                </c:pt>
                <c:pt idx="1310">
                  <c:v>2142.0011</c:v>
                </c:pt>
                <c:pt idx="1311">
                  <c:v>2140.5844400000001</c:v>
                </c:pt>
                <c:pt idx="1312">
                  <c:v>2139.16777</c:v>
                </c:pt>
                <c:pt idx="1313">
                  <c:v>2137.7511</c:v>
                </c:pt>
                <c:pt idx="1314">
                  <c:v>2136.3344299999999</c:v>
                </c:pt>
                <c:pt idx="1315">
                  <c:v>2134.91777</c:v>
                </c:pt>
                <c:pt idx="1316">
                  <c:v>2133.5011</c:v>
                </c:pt>
                <c:pt idx="1317">
                  <c:v>2132.0844299999999</c:v>
                </c:pt>
                <c:pt idx="1318">
                  <c:v>2130.6677599999998</c:v>
                </c:pt>
                <c:pt idx="1319">
                  <c:v>2129.2511</c:v>
                </c:pt>
                <c:pt idx="1320">
                  <c:v>2127.8344299999999</c:v>
                </c:pt>
                <c:pt idx="1321">
                  <c:v>2126.4177599999998</c:v>
                </c:pt>
                <c:pt idx="1322">
                  <c:v>2125.0010900000002</c:v>
                </c:pt>
                <c:pt idx="1323">
                  <c:v>2123.5844299999999</c:v>
                </c:pt>
                <c:pt idx="1324">
                  <c:v>2122.1677599999998</c:v>
                </c:pt>
                <c:pt idx="1325">
                  <c:v>2120.7510900000002</c:v>
                </c:pt>
                <c:pt idx="1326">
                  <c:v>2119.3344299999999</c:v>
                </c:pt>
                <c:pt idx="1327">
                  <c:v>2117.9177599999998</c:v>
                </c:pt>
                <c:pt idx="1328">
                  <c:v>2116.5010900000002</c:v>
                </c:pt>
                <c:pt idx="1329">
                  <c:v>2115.0844200000001</c:v>
                </c:pt>
                <c:pt idx="1330">
                  <c:v>2113.6677599999998</c:v>
                </c:pt>
                <c:pt idx="1331">
                  <c:v>2112.2510900000002</c:v>
                </c:pt>
                <c:pt idx="1332">
                  <c:v>2110.8344200000001</c:v>
                </c:pt>
                <c:pt idx="1333">
                  <c:v>2109.4177500000001</c:v>
                </c:pt>
                <c:pt idx="1334">
                  <c:v>2108.0010900000002</c:v>
                </c:pt>
                <c:pt idx="1335">
                  <c:v>2106.5844200000001</c:v>
                </c:pt>
                <c:pt idx="1336">
                  <c:v>2105.1677500000001</c:v>
                </c:pt>
                <c:pt idx="1337">
                  <c:v>2103.75108</c:v>
                </c:pt>
                <c:pt idx="1338">
                  <c:v>2102.3344200000001</c:v>
                </c:pt>
                <c:pt idx="1339">
                  <c:v>2100.9177500000001</c:v>
                </c:pt>
                <c:pt idx="1340">
                  <c:v>2099.50108</c:v>
                </c:pt>
                <c:pt idx="1341">
                  <c:v>2098.0844099999999</c:v>
                </c:pt>
                <c:pt idx="1342">
                  <c:v>2096.6677500000001</c:v>
                </c:pt>
                <c:pt idx="1343">
                  <c:v>2095.25108</c:v>
                </c:pt>
                <c:pt idx="1344">
                  <c:v>2093.8344099999999</c:v>
                </c:pt>
                <c:pt idx="1345">
                  <c:v>2092.4177399999999</c:v>
                </c:pt>
                <c:pt idx="1346">
                  <c:v>2091.00108</c:v>
                </c:pt>
                <c:pt idx="1347">
                  <c:v>2089.5844099999999</c:v>
                </c:pt>
                <c:pt idx="1348">
                  <c:v>2088.1677399999999</c:v>
                </c:pt>
                <c:pt idx="1349">
                  <c:v>2086.75108</c:v>
                </c:pt>
                <c:pt idx="1350">
                  <c:v>2085.3344099999999</c:v>
                </c:pt>
                <c:pt idx="1351">
                  <c:v>2083.9177399999999</c:v>
                </c:pt>
                <c:pt idx="1352">
                  <c:v>2082.5010699999998</c:v>
                </c:pt>
                <c:pt idx="1353">
                  <c:v>2081.0844099999999</c:v>
                </c:pt>
                <c:pt idx="1354">
                  <c:v>2079.6677399999999</c:v>
                </c:pt>
                <c:pt idx="1355">
                  <c:v>2078.2510699999998</c:v>
                </c:pt>
                <c:pt idx="1356">
                  <c:v>2076.8344000000002</c:v>
                </c:pt>
                <c:pt idx="1357">
                  <c:v>2075.4177399999999</c:v>
                </c:pt>
                <c:pt idx="1358">
                  <c:v>2074.0010699999998</c:v>
                </c:pt>
                <c:pt idx="1359">
                  <c:v>2072.5844000000002</c:v>
                </c:pt>
                <c:pt idx="1360">
                  <c:v>2071.1677300000001</c:v>
                </c:pt>
                <c:pt idx="1361">
                  <c:v>2069.7510699999998</c:v>
                </c:pt>
                <c:pt idx="1362">
                  <c:v>2068.3344000000002</c:v>
                </c:pt>
                <c:pt idx="1363">
                  <c:v>2066.9177300000001</c:v>
                </c:pt>
                <c:pt idx="1364">
                  <c:v>2065.5010600000001</c:v>
                </c:pt>
                <c:pt idx="1365">
                  <c:v>2064.0844000000002</c:v>
                </c:pt>
                <c:pt idx="1366">
                  <c:v>2062.6677300000001</c:v>
                </c:pt>
                <c:pt idx="1367">
                  <c:v>2061.2510600000001</c:v>
                </c:pt>
                <c:pt idx="1368">
                  <c:v>2059.83439</c:v>
                </c:pt>
                <c:pt idx="1369">
                  <c:v>2058.4177300000001</c:v>
                </c:pt>
                <c:pt idx="1370">
                  <c:v>2057.0010600000001</c:v>
                </c:pt>
                <c:pt idx="1371">
                  <c:v>2055.58439</c:v>
                </c:pt>
                <c:pt idx="1372">
                  <c:v>2054.1677199999999</c:v>
                </c:pt>
                <c:pt idx="1373">
                  <c:v>2052.7510600000001</c:v>
                </c:pt>
                <c:pt idx="1374">
                  <c:v>2051.33439</c:v>
                </c:pt>
                <c:pt idx="1375">
                  <c:v>2049.9177199999999</c:v>
                </c:pt>
                <c:pt idx="1376">
                  <c:v>2048.5010600000001</c:v>
                </c:pt>
                <c:pt idx="1377">
                  <c:v>2047.08439</c:v>
                </c:pt>
                <c:pt idx="1378">
                  <c:v>2045.6677199999999</c:v>
                </c:pt>
                <c:pt idx="1379">
                  <c:v>2044.2510500000001</c:v>
                </c:pt>
                <c:pt idx="1380">
                  <c:v>2042.83439</c:v>
                </c:pt>
                <c:pt idx="1381">
                  <c:v>2041.4177199999999</c:v>
                </c:pt>
                <c:pt idx="1382">
                  <c:v>2040.0010500000001</c:v>
                </c:pt>
                <c:pt idx="1383">
                  <c:v>2038.58438</c:v>
                </c:pt>
                <c:pt idx="1384">
                  <c:v>2037.1677199999999</c:v>
                </c:pt>
                <c:pt idx="1385">
                  <c:v>2035.7510500000001</c:v>
                </c:pt>
                <c:pt idx="1386">
                  <c:v>2034.33438</c:v>
                </c:pt>
                <c:pt idx="1387">
                  <c:v>2032.9177099999999</c:v>
                </c:pt>
                <c:pt idx="1388">
                  <c:v>2031.5010500000001</c:v>
                </c:pt>
                <c:pt idx="1389">
                  <c:v>2030.08438</c:v>
                </c:pt>
                <c:pt idx="1390">
                  <c:v>2028.6677099999999</c:v>
                </c:pt>
                <c:pt idx="1391">
                  <c:v>2027.2510400000001</c:v>
                </c:pt>
                <c:pt idx="1392">
                  <c:v>2025.83438</c:v>
                </c:pt>
                <c:pt idx="1393">
                  <c:v>2024.4177099999999</c:v>
                </c:pt>
                <c:pt idx="1394">
                  <c:v>2023.0010400000001</c:v>
                </c:pt>
                <c:pt idx="1395">
                  <c:v>2021.58437</c:v>
                </c:pt>
                <c:pt idx="1396">
                  <c:v>2020.1677099999999</c:v>
                </c:pt>
                <c:pt idx="1397">
                  <c:v>2018.7510400000001</c:v>
                </c:pt>
                <c:pt idx="1398">
                  <c:v>2017.33437</c:v>
                </c:pt>
                <c:pt idx="1399">
                  <c:v>2015.9177099999999</c:v>
                </c:pt>
                <c:pt idx="1400">
                  <c:v>2014.5010400000001</c:v>
                </c:pt>
                <c:pt idx="1401">
                  <c:v>2013.08437</c:v>
                </c:pt>
                <c:pt idx="1402">
                  <c:v>2011.6677</c:v>
                </c:pt>
                <c:pt idx="1403">
                  <c:v>2010.2510400000001</c:v>
                </c:pt>
                <c:pt idx="1404">
                  <c:v>2008.83437</c:v>
                </c:pt>
                <c:pt idx="1405">
                  <c:v>2007.4177</c:v>
                </c:pt>
                <c:pt idx="1406">
                  <c:v>2006.0010299999999</c:v>
                </c:pt>
                <c:pt idx="1407">
                  <c:v>2004.58437</c:v>
                </c:pt>
                <c:pt idx="1408">
                  <c:v>2003.1677</c:v>
                </c:pt>
                <c:pt idx="1409">
                  <c:v>2001.7510299999999</c:v>
                </c:pt>
                <c:pt idx="1410">
                  <c:v>2000.3343600000001</c:v>
                </c:pt>
                <c:pt idx="1411">
                  <c:v>1998.9177</c:v>
                </c:pt>
                <c:pt idx="1412">
                  <c:v>1997.5010299999999</c:v>
                </c:pt>
                <c:pt idx="1413">
                  <c:v>1996.0843600000001</c:v>
                </c:pt>
                <c:pt idx="1414">
                  <c:v>1994.66769</c:v>
                </c:pt>
                <c:pt idx="1415">
                  <c:v>1993.2510299999999</c:v>
                </c:pt>
                <c:pt idx="1416">
                  <c:v>1991.8343600000001</c:v>
                </c:pt>
                <c:pt idx="1417">
                  <c:v>1990.41769</c:v>
                </c:pt>
                <c:pt idx="1418">
                  <c:v>1989.0010199999999</c:v>
                </c:pt>
                <c:pt idx="1419">
                  <c:v>1987.5843600000001</c:v>
                </c:pt>
                <c:pt idx="1420">
                  <c:v>1986.16769</c:v>
                </c:pt>
                <c:pt idx="1421">
                  <c:v>1984.7510199999999</c:v>
                </c:pt>
                <c:pt idx="1422">
                  <c:v>1983.3343600000001</c:v>
                </c:pt>
                <c:pt idx="1423">
                  <c:v>1981.91769</c:v>
                </c:pt>
                <c:pt idx="1424">
                  <c:v>1980.5010199999999</c:v>
                </c:pt>
                <c:pt idx="1425">
                  <c:v>1979.0843500000001</c:v>
                </c:pt>
                <c:pt idx="1426">
                  <c:v>1977.66769</c:v>
                </c:pt>
                <c:pt idx="1427">
                  <c:v>1976.2510199999999</c:v>
                </c:pt>
                <c:pt idx="1428">
                  <c:v>1974.8343500000001</c:v>
                </c:pt>
                <c:pt idx="1429">
                  <c:v>1973.41768</c:v>
                </c:pt>
                <c:pt idx="1430">
                  <c:v>1972.0010199999999</c:v>
                </c:pt>
                <c:pt idx="1431">
                  <c:v>1970.5843500000001</c:v>
                </c:pt>
                <c:pt idx="1432">
                  <c:v>1969.16768</c:v>
                </c:pt>
                <c:pt idx="1433">
                  <c:v>1967.75101</c:v>
                </c:pt>
                <c:pt idx="1434">
                  <c:v>1966.3343500000001</c:v>
                </c:pt>
                <c:pt idx="1435">
                  <c:v>1964.91768</c:v>
                </c:pt>
                <c:pt idx="1436">
                  <c:v>1963.50101</c:v>
                </c:pt>
                <c:pt idx="1437">
                  <c:v>1962.0843400000001</c:v>
                </c:pt>
                <c:pt idx="1438">
                  <c:v>1960.66768</c:v>
                </c:pt>
                <c:pt idx="1439">
                  <c:v>1959.25101</c:v>
                </c:pt>
                <c:pt idx="1440">
                  <c:v>1957.8343400000001</c:v>
                </c:pt>
                <c:pt idx="1441">
                  <c:v>1956.41767</c:v>
                </c:pt>
                <c:pt idx="1442">
                  <c:v>1955.00101</c:v>
                </c:pt>
                <c:pt idx="1443">
                  <c:v>1953.5843400000001</c:v>
                </c:pt>
                <c:pt idx="1444">
                  <c:v>1952.16767</c:v>
                </c:pt>
                <c:pt idx="1445">
                  <c:v>1950.751</c:v>
                </c:pt>
                <c:pt idx="1446">
                  <c:v>1949.3343400000001</c:v>
                </c:pt>
                <c:pt idx="1447">
                  <c:v>1947.91767</c:v>
                </c:pt>
                <c:pt idx="1448">
                  <c:v>1946.501</c:v>
                </c:pt>
                <c:pt idx="1449">
                  <c:v>1945.0843400000001</c:v>
                </c:pt>
                <c:pt idx="1450">
                  <c:v>1943.66767</c:v>
                </c:pt>
                <c:pt idx="1451">
                  <c:v>1942.251</c:v>
                </c:pt>
                <c:pt idx="1452">
                  <c:v>1940.8343299999999</c:v>
                </c:pt>
                <c:pt idx="1453">
                  <c:v>1939.41767</c:v>
                </c:pt>
                <c:pt idx="1454">
                  <c:v>1938.001</c:v>
                </c:pt>
                <c:pt idx="1455">
                  <c:v>1936.5843299999999</c:v>
                </c:pt>
                <c:pt idx="1456">
                  <c:v>1935.1676600000001</c:v>
                </c:pt>
                <c:pt idx="1457">
                  <c:v>1933.751</c:v>
                </c:pt>
                <c:pt idx="1458">
                  <c:v>1932.3343299999999</c:v>
                </c:pt>
                <c:pt idx="1459">
                  <c:v>1930.9176600000001</c:v>
                </c:pt>
                <c:pt idx="1460">
                  <c:v>1929.50099</c:v>
                </c:pt>
                <c:pt idx="1461">
                  <c:v>1928.0843299999999</c:v>
                </c:pt>
                <c:pt idx="1462">
                  <c:v>1926.6676600000001</c:v>
                </c:pt>
                <c:pt idx="1463">
                  <c:v>1925.25099</c:v>
                </c:pt>
                <c:pt idx="1464">
                  <c:v>1923.8343199999999</c:v>
                </c:pt>
                <c:pt idx="1465">
                  <c:v>1922.4176600000001</c:v>
                </c:pt>
                <c:pt idx="1466">
                  <c:v>1921.00099</c:v>
                </c:pt>
                <c:pt idx="1467">
                  <c:v>1919.5843199999999</c:v>
                </c:pt>
                <c:pt idx="1468">
                  <c:v>1918.1676500000001</c:v>
                </c:pt>
                <c:pt idx="1469">
                  <c:v>1916.75099</c:v>
                </c:pt>
                <c:pt idx="1470">
                  <c:v>1915.3343199999999</c:v>
                </c:pt>
                <c:pt idx="1471">
                  <c:v>1913.9176500000001</c:v>
                </c:pt>
                <c:pt idx="1472">
                  <c:v>1912.50099</c:v>
                </c:pt>
                <c:pt idx="1473">
                  <c:v>1911.0843199999999</c:v>
                </c:pt>
                <c:pt idx="1474">
                  <c:v>1909.6676500000001</c:v>
                </c:pt>
                <c:pt idx="1475">
                  <c:v>1908.25098</c:v>
                </c:pt>
                <c:pt idx="1476">
                  <c:v>1906.8343199999999</c:v>
                </c:pt>
                <c:pt idx="1477">
                  <c:v>1905.4176500000001</c:v>
                </c:pt>
                <c:pt idx="1478">
                  <c:v>1904.00098</c:v>
                </c:pt>
                <c:pt idx="1479">
                  <c:v>1902.58431</c:v>
                </c:pt>
                <c:pt idx="1480">
                  <c:v>1901.1676500000001</c:v>
                </c:pt>
                <c:pt idx="1481">
                  <c:v>1899.75098</c:v>
                </c:pt>
                <c:pt idx="1482">
                  <c:v>1898.33431</c:v>
                </c:pt>
                <c:pt idx="1483">
                  <c:v>1896.9176399999999</c:v>
                </c:pt>
                <c:pt idx="1484">
                  <c:v>1895.50098</c:v>
                </c:pt>
                <c:pt idx="1485">
                  <c:v>1894.08431</c:v>
                </c:pt>
                <c:pt idx="1486">
                  <c:v>1892.6676399999999</c:v>
                </c:pt>
                <c:pt idx="1487">
                  <c:v>1891.2509700000001</c:v>
                </c:pt>
                <c:pt idx="1488">
                  <c:v>1889.83431</c:v>
                </c:pt>
                <c:pt idx="1489">
                  <c:v>1888.4176399999999</c:v>
                </c:pt>
                <c:pt idx="1490">
                  <c:v>1887.0009700000001</c:v>
                </c:pt>
                <c:pt idx="1491">
                  <c:v>1885.5843</c:v>
                </c:pt>
                <c:pt idx="1492">
                  <c:v>1884.1676399999999</c:v>
                </c:pt>
                <c:pt idx="1493">
                  <c:v>1882.7509700000001</c:v>
                </c:pt>
                <c:pt idx="1494">
                  <c:v>1881.3343</c:v>
                </c:pt>
                <c:pt idx="1495">
                  <c:v>1879.9176399999999</c:v>
                </c:pt>
                <c:pt idx="1496">
                  <c:v>1878.5009700000001</c:v>
                </c:pt>
                <c:pt idx="1497">
                  <c:v>1877.0843</c:v>
                </c:pt>
                <c:pt idx="1498">
                  <c:v>1875.6676299999999</c:v>
                </c:pt>
                <c:pt idx="1499">
                  <c:v>1874.2509700000001</c:v>
                </c:pt>
                <c:pt idx="1500">
                  <c:v>1872.8343</c:v>
                </c:pt>
                <c:pt idx="1501">
                  <c:v>1871.4176299999999</c:v>
                </c:pt>
                <c:pt idx="1502">
                  <c:v>1870.0009600000001</c:v>
                </c:pt>
                <c:pt idx="1503">
                  <c:v>1868.5843</c:v>
                </c:pt>
                <c:pt idx="1504">
                  <c:v>1867.1676299999999</c:v>
                </c:pt>
                <c:pt idx="1505">
                  <c:v>1865.7509600000001</c:v>
                </c:pt>
                <c:pt idx="1506">
                  <c:v>1864.33429</c:v>
                </c:pt>
                <c:pt idx="1507">
                  <c:v>1862.9176299999999</c:v>
                </c:pt>
                <c:pt idx="1508">
                  <c:v>1861.5009600000001</c:v>
                </c:pt>
                <c:pt idx="1509">
                  <c:v>1860.08429</c:v>
                </c:pt>
                <c:pt idx="1510">
                  <c:v>1858.6676199999999</c:v>
                </c:pt>
                <c:pt idx="1511">
                  <c:v>1857.2509600000001</c:v>
                </c:pt>
                <c:pt idx="1512">
                  <c:v>1855.83429</c:v>
                </c:pt>
                <c:pt idx="1513">
                  <c:v>1854.4176199999999</c:v>
                </c:pt>
                <c:pt idx="1514">
                  <c:v>1853.0009500000001</c:v>
                </c:pt>
                <c:pt idx="1515">
                  <c:v>1851.58429</c:v>
                </c:pt>
                <c:pt idx="1516">
                  <c:v>1850.1676199999999</c:v>
                </c:pt>
                <c:pt idx="1517">
                  <c:v>1848.7509500000001</c:v>
                </c:pt>
                <c:pt idx="1518">
                  <c:v>1847.33429</c:v>
                </c:pt>
                <c:pt idx="1519">
                  <c:v>1845.9176199999999</c:v>
                </c:pt>
                <c:pt idx="1520">
                  <c:v>1844.5009500000001</c:v>
                </c:pt>
                <c:pt idx="1521">
                  <c:v>1843.08428</c:v>
                </c:pt>
                <c:pt idx="1522">
                  <c:v>1841.6676199999999</c:v>
                </c:pt>
                <c:pt idx="1523">
                  <c:v>1840.2509500000001</c:v>
                </c:pt>
                <c:pt idx="1524">
                  <c:v>1838.83428</c:v>
                </c:pt>
                <c:pt idx="1525">
                  <c:v>1837.41761</c:v>
                </c:pt>
                <c:pt idx="1526">
                  <c:v>1836.0009500000001</c:v>
                </c:pt>
                <c:pt idx="1527">
                  <c:v>1834.58428</c:v>
                </c:pt>
                <c:pt idx="1528">
                  <c:v>1833.16761</c:v>
                </c:pt>
                <c:pt idx="1529">
                  <c:v>1831.7509399999999</c:v>
                </c:pt>
                <c:pt idx="1530">
                  <c:v>1830.33428</c:v>
                </c:pt>
                <c:pt idx="1531">
                  <c:v>1828.91761</c:v>
                </c:pt>
                <c:pt idx="1532">
                  <c:v>1827.5009399999999</c:v>
                </c:pt>
                <c:pt idx="1533">
                  <c:v>1826.0842700000001</c:v>
                </c:pt>
                <c:pt idx="1534">
                  <c:v>1824.66761</c:v>
                </c:pt>
                <c:pt idx="1535">
                  <c:v>1823.2509399999999</c:v>
                </c:pt>
                <c:pt idx="1536">
                  <c:v>1821.8342700000001</c:v>
                </c:pt>
                <c:pt idx="1537">
                  <c:v>1820.4176</c:v>
                </c:pt>
                <c:pt idx="1538">
                  <c:v>1819.0009399999999</c:v>
                </c:pt>
                <c:pt idx="1539">
                  <c:v>1817.5842700000001</c:v>
                </c:pt>
                <c:pt idx="1540">
                  <c:v>1816.1676</c:v>
                </c:pt>
                <c:pt idx="1541">
                  <c:v>1814.7509299999999</c:v>
                </c:pt>
                <c:pt idx="1542">
                  <c:v>1813.3342700000001</c:v>
                </c:pt>
                <c:pt idx="1543">
                  <c:v>1811.9176</c:v>
                </c:pt>
                <c:pt idx="1544">
                  <c:v>1810.5009299999999</c:v>
                </c:pt>
                <c:pt idx="1545">
                  <c:v>1809.0842700000001</c:v>
                </c:pt>
                <c:pt idx="1546">
                  <c:v>1807.6676</c:v>
                </c:pt>
                <c:pt idx="1547">
                  <c:v>1806.2509299999999</c:v>
                </c:pt>
                <c:pt idx="1548">
                  <c:v>1804.8342600000001</c:v>
                </c:pt>
                <c:pt idx="1549">
                  <c:v>1803.4176</c:v>
                </c:pt>
                <c:pt idx="1550">
                  <c:v>1802.0009299999999</c:v>
                </c:pt>
                <c:pt idx="1551">
                  <c:v>1800.5842600000001</c:v>
                </c:pt>
                <c:pt idx="1552">
                  <c:v>1799.16759</c:v>
                </c:pt>
                <c:pt idx="1553">
                  <c:v>1797.7509299999999</c:v>
                </c:pt>
                <c:pt idx="1554">
                  <c:v>1796.3342600000001</c:v>
                </c:pt>
                <c:pt idx="1555">
                  <c:v>1794.91759</c:v>
                </c:pt>
                <c:pt idx="1556">
                  <c:v>1793.50092</c:v>
                </c:pt>
                <c:pt idx="1557">
                  <c:v>1792.0842600000001</c:v>
                </c:pt>
                <c:pt idx="1558">
                  <c:v>1790.66759</c:v>
                </c:pt>
                <c:pt idx="1559">
                  <c:v>1789.25092</c:v>
                </c:pt>
                <c:pt idx="1560">
                  <c:v>1787.8342500000001</c:v>
                </c:pt>
                <c:pt idx="1561">
                  <c:v>1786.41759</c:v>
                </c:pt>
                <c:pt idx="1562">
                  <c:v>1785.00092</c:v>
                </c:pt>
                <c:pt idx="1563">
                  <c:v>1783.5842500000001</c:v>
                </c:pt>
                <c:pt idx="1564">
                  <c:v>1782.16758</c:v>
                </c:pt>
                <c:pt idx="1565">
                  <c:v>1780.75092</c:v>
                </c:pt>
                <c:pt idx="1566">
                  <c:v>1779.3342500000001</c:v>
                </c:pt>
                <c:pt idx="1567">
                  <c:v>1777.91758</c:v>
                </c:pt>
                <c:pt idx="1568">
                  <c:v>1776.50092</c:v>
                </c:pt>
                <c:pt idx="1569">
                  <c:v>1775.0842500000001</c:v>
                </c:pt>
                <c:pt idx="1570">
                  <c:v>1773.66758</c:v>
                </c:pt>
                <c:pt idx="1571">
                  <c:v>1772.25091</c:v>
                </c:pt>
                <c:pt idx="1572">
                  <c:v>1770.8342500000001</c:v>
                </c:pt>
                <c:pt idx="1573">
                  <c:v>1769.41758</c:v>
                </c:pt>
                <c:pt idx="1574">
                  <c:v>1768.00091</c:v>
                </c:pt>
                <c:pt idx="1575">
                  <c:v>1766.5842399999999</c:v>
                </c:pt>
                <c:pt idx="1576">
                  <c:v>1765.16758</c:v>
                </c:pt>
                <c:pt idx="1577">
                  <c:v>1763.75091</c:v>
                </c:pt>
                <c:pt idx="1578">
                  <c:v>1762.3342399999999</c:v>
                </c:pt>
                <c:pt idx="1579">
                  <c:v>1760.9175700000001</c:v>
                </c:pt>
                <c:pt idx="1580">
                  <c:v>1759.50091</c:v>
                </c:pt>
                <c:pt idx="1581">
                  <c:v>1758.0842399999999</c:v>
                </c:pt>
                <c:pt idx="1582">
                  <c:v>1756.6675700000001</c:v>
                </c:pt>
                <c:pt idx="1583">
                  <c:v>1755.2509</c:v>
                </c:pt>
                <c:pt idx="1584">
                  <c:v>1753.8342399999999</c:v>
                </c:pt>
                <c:pt idx="1585">
                  <c:v>1752.4175700000001</c:v>
                </c:pt>
                <c:pt idx="1586">
                  <c:v>1751.0009</c:v>
                </c:pt>
                <c:pt idx="1587">
                  <c:v>1749.5842299999999</c:v>
                </c:pt>
                <c:pt idx="1588">
                  <c:v>1748.1675700000001</c:v>
                </c:pt>
                <c:pt idx="1589">
                  <c:v>1746.7509</c:v>
                </c:pt>
                <c:pt idx="1590">
                  <c:v>1745.3342299999999</c:v>
                </c:pt>
                <c:pt idx="1591">
                  <c:v>1743.9175700000001</c:v>
                </c:pt>
                <c:pt idx="1592">
                  <c:v>1742.5009</c:v>
                </c:pt>
                <c:pt idx="1593">
                  <c:v>1741.0842299999999</c:v>
                </c:pt>
                <c:pt idx="1594">
                  <c:v>1739.6675600000001</c:v>
                </c:pt>
                <c:pt idx="1595">
                  <c:v>1738.2509</c:v>
                </c:pt>
                <c:pt idx="1596">
                  <c:v>1736.8342299999999</c:v>
                </c:pt>
                <c:pt idx="1597">
                  <c:v>1735.4175600000001</c:v>
                </c:pt>
                <c:pt idx="1598">
                  <c:v>1734.00089</c:v>
                </c:pt>
                <c:pt idx="1599">
                  <c:v>1732.5842299999999</c:v>
                </c:pt>
                <c:pt idx="1600">
                  <c:v>1731.1675600000001</c:v>
                </c:pt>
                <c:pt idx="1601">
                  <c:v>1729.75089</c:v>
                </c:pt>
                <c:pt idx="1602">
                  <c:v>1728.33422</c:v>
                </c:pt>
                <c:pt idx="1603">
                  <c:v>1726.9175600000001</c:v>
                </c:pt>
                <c:pt idx="1604">
                  <c:v>1725.50089</c:v>
                </c:pt>
                <c:pt idx="1605">
                  <c:v>1724.08422</c:v>
                </c:pt>
                <c:pt idx="1606">
                  <c:v>1722.6675499999999</c:v>
                </c:pt>
                <c:pt idx="1607">
                  <c:v>1721.25089</c:v>
                </c:pt>
                <c:pt idx="1608">
                  <c:v>1719.83422</c:v>
                </c:pt>
                <c:pt idx="1609">
                  <c:v>1718.4175499999999</c:v>
                </c:pt>
                <c:pt idx="1610">
                  <c:v>1717.0008800000001</c:v>
                </c:pt>
                <c:pt idx="1611">
                  <c:v>1715.58422</c:v>
                </c:pt>
                <c:pt idx="1612">
                  <c:v>1714.1675499999999</c:v>
                </c:pt>
                <c:pt idx="1613">
                  <c:v>1712.7508800000001</c:v>
                </c:pt>
                <c:pt idx="1614">
                  <c:v>1711.33421</c:v>
                </c:pt>
                <c:pt idx="1615">
                  <c:v>1709.9175499999999</c:v>
                </c:pt>
                <c:pt idx="1616">
                  <c:v>1708.5008800000001</c:v>
                </c:pt>
                <c:pt idx="1617">
                  <c:v>1707.08421</c:v>
                </c:pt>
                <c:pt idx="1618">
                  <c:v>1705.6675499999999</c:v>
                </c:pt>
                <c:pt idx="1619">
                  <c:v>1704.2508800000001</c:v>
                </c:pt>
                <c:pt idx="1620">
                  <c:v>1702.83421</c:v>
                </c:pt>
                <c:pt idx="1621">
                  <c:v>1701.4175399999999</c:v>
                </c:pt>
                <c:pt idx="1622">
                  <c:v>1700.0008800000001</c:v>
                </c:pt>
                <c:pt idx="1623">
                  <c:v>1698.58421</c:v>
                </c:pt>
                <c:pt idx="1624">
                  <c:v>1697.1675399999999</c:v>
                </c:pt>
                <c:pt idx="1625">
                  <c:v>1695.7508700000001</c:v>
                </c:pt>
                <c:pt idx="1626">
                  <c:v>1694.33421</c:v>
                </c:pt>
                <c:pt idx="1627">
                  <c:v>1692.9175399999999</c:v>
                </c:pt>
                <c:pt idx="1628">
                  <c:v>1691.5008700000001</c:v>
                </c:pt>
                <c:pt idx="1629">
                  <c:v>1690.0842</c:v>
                </c:pt>
                <c:pt idx="1630">
                  <c:v>1688.6675399999999</c:v>
                </c:pt>
                <c:pt idx="1631">
                  <c:v>1687.2508700000001</c:v>
                </c:pt>
                <c:pt idx="1632">
                  <c:v>1685.8342</c:v>
                </c:pt>
                <c:pt idx="1633">
                  <c:v>1684.4175299999999</c:v>
                </c:pt>
                <c:pt idx="1634">
                  <c:v>1683.0008700000001</c:v>
                </c:pt>
                <c:pt idx="1635">
                  <c:v>1681.5842</c:v>
                </c:pt>
                <c:pt idx="1636">
                  <c:v>1680.1675299999999</c:v>
                </c:pt>
                <c:pt idx="1637">
                  <c:v>1678.7508600000001</c:v>
                </c:pt>
                <c:pt idx="1638">
                  <c:v>1677.3342</c:v>
                </c:pt>
                <c:pt idx="1639">
                  <c:v>1675.9175299999999</c:v>
                </c:pt>
                <c:pt idx="1640">
                  <c:v>1674.5008600000001</c:v>
                </c:pt>
                <c:pt idx="1641">
                  <c:v>1673.0842</c:v>
                </c:pt>
                <c:pt idx="1642">
                  <c:v>1671.6675299999999</c:v>
                </c:pt>
                <c:pt idx="1643">
                  <c:v>1670.2508600000001</c:v>
                </c:pt>
                <c:pt idx="1644">
                  <c:v>1668.83419</c:v>
                </c:pt>
                <c:pt idx="1645">
                  <c:v>1667.4175299999999</c:v>
                </c:pt>
                <c:pt idx="1646">
                  <c:v>1666.0008600000001</c:v>
                </c:pt>
                <c:pt idx="1647">
                  <c:v>1664.58419</c:v>
                </c:pt>
                <c:pt idx="1648">
                  <c:v>1663.16752</c:v>
                </c:pt>
                <c:pt idx="1649">
                  <c:v>1661.7508600000001</c:v>
                </c:pt>
                <c:pt idx="1650">
                  <c:v>1660.33419</c:v>
                </c:pt>
                <c:pt idx="1651">
                  <c:v>1658.91752</c:v>
                </c:pt>
                <c:pt idx="1652">
                  <c:v>1657.5008499999999</c:v>
                </c:pt>
                <c:pt idx="1653">
                  <c:v>1656.08419</c:v>
                </c:pt>
                <c:pt idx="1654">
                  <c:v>1654.66752</c:v>
                </c:pt>
                <c:pt idx="1655">
                  <c:v>1653.2508499999999</c:v>
                </c:pt>
                <c:pt idx="1656">
                  <c:v>1651.8341800000001</c:v>
                </c:pt>
                <c:pt idx="1657">
                  <c:v>1650.41752</c:v>
                </c:pt>
                <c:pt idx="1658">
                  <c:v>1649.0008499999999</c:v>
                </c:pt>
                <c:pt idx="1659">
                  <c:v>1647.5841800000001</c:v>
                </c:pt>
                <c:pt idx="1660">
                  <c:v>1646.16751</c:v>
                </c:pt>
                <c:pt idx="1661">
                  <c:v>1644.7508499999999</c:v>
                </c:pt>
                <c:pt idx="1662">
                  <c:v>1643.3341800000001</c:v>
                </c:pt>
                <c:pt idx="1663">
                  <c:v>1641.91751</c:v>
                </c:pt>
                <c:pt idx="1664">
                  <c:v>1640.5008499999999</c:v>
                </c:pt>
                <c:pt idx="1665">
                  <c:v>1639.0841800000001</c:v>
                </c:pt>
                <c:pt idx="1666">
                  <c:v>1637.66751</c:v>
                </c:pt>
                <c:pt idx="1667">
                  <c:v>1636.2508399999999</c:v>
                </c:pt>
                <c:pt idx="1668">
                  <c:v>1634.8341800000001</c:v>
                </c:pt>
                <c:pt idx="1669">
                  <c:v>1633.41751</c:v>
                </c:pt>
                <c:pt idx="1670">
                  <c:v>1632.0008399999999</c:v>
                </c:pt>
                <c:pt idx="1671">
                  <c:v>1630.5841700000001</c:v>
                </c:pt>
                <c:pt idx="1672">
                  <c:v>1629.16751</c:v>
                </c:pt>
                <c:pt idx="1673">
                  <c:v>1627.7508399999999</c:v>
                </c:pt>
                <c:pt idx="1674">
                  <c:v>1626.3341700000001</c:v>
                </c:pt>
                <c:pt idx="1675">
                  <c:v>1624.9175</c:v>
                </c:pt>
                <c:pt idx="1676">
                  <c:v>1623.5008399999999</c:v>
                </c:pt>
                <c:pt idx="1677">
                  <c:v>1622.0841700000001</c:v>
                </c:pt>
                <c:pt idx="1678">
                  <c:v>1620.6675</c:v>
                </c:pt>
                <c:pt idx="1679">
                  <c:v>1619.25083</c:v>
                </c:pt>
                <c:pt idx="1680">
                  <c:v>1617.8341700000001</c:v>
                </c:pt>
                <c:pt idx="1681">
                  <c:v>1616.4175</c:v>
                </c:pt>
                <c:pt idx="1682">
                  <c:v>1615.00083</c:v>
                </c:pt>
                <c:pt idx="1683">
                  <c:v>1613.5841600000001</c:v>
                </c:pt>
                <c:pt idx="1684">
                  <c:v>1612.1675</c:v>
                </c:pt>
                <c:pt idx="1685">
                  <c:v>1610.75083</c:v>
                </c:pt>
                <c:pt idx="1686">
                  <c:v>1609.3341600000001</c:v>
                </c:pt>
                <c:pt idx="1687">
                  <c:v>1607.9175</c:v>
                </c:pt>
                <c:pt idx="1688">
                  <c:v>1606.50083</c:v>
                </c:pt>
                <c:pt idx="1689">
                  <c:v>1605.0841600000001</c:v>
                </c:pt>
                <c:pt idx="1690">
                  <c:v>1603.66749</c:v>
                </c:pt>
                <c:pt idx="1691">
                  <c:v>1602.25083</c:v>
                </c:pt>
                <c:pt idx="1692">
                  <c:v>1600.8341600000001</c:v>
                </c:pt>
                <c:pt idx="1693">
                  <c:v>1599.41749</c:v>
                </c:pt>
                <c:pt idx="1694">
                  <c:v>1598.00082</c:v>
                </c:pt>
                <c:pt idx="1695">
                  <c:v>1596.5841600000001</c:v>
                </c:pt>
                <c:pt idx="1696">
                  <c:v>1595.16749</c:v>
                </c:pt>
                <c:pt idx="1697">
                  <c:v>1593.75082</c:v>
                </c:pt>
                <c:pt idx="1698">
                  <c:v>1592.3341499999999</c:v>
                </c:pt>
                <c:pt idx="1699">
                  <c:v>1590.91749</c:v>
                </c:pt>
                <c:pt idx="1700">
                  <c:v>1589.50082</c:v>
                </c:pt>
                <c:pt idx="1701">
                  <c:v>1588.0841499999999</c:v>
                </c:pt>
                <c:pt idx="1702">
                  <c:v>1586.6674800000001</c:v>
                </c:pt>
                <c:pt idx="1703">
                  <c:v>1585.25082</c:v>
                </c:pt>
                <c:pt idx="1704">
                  <c:v>1583.8341499999999</c:v>
                </c:pt>
                <c:pt idx="1705">
                  <c:v>1582.4174800000001</c:v>
                </c:pt>
                <c:pt idx="1706">
                  <c:v>1581.00081</c:v>
                </c:pt>
                <c:pt idx="1707">
                  <c:v>1579.5841499999999</c:v>
                </c:pt>
                <c:pt idx="1708">
                  <c:v>1578.1674800000001</c:v>
                </c:pt>
                <c:pt idx="1709">
                  <c:v>1576.75081</c:v>
                </c:pt>
                <c:pt idx="1710">
                  <c:v>1575.3341399999999</c:v>
                </c:pt>
                <c:pt idx="1711">
                  <c:v>1573.9174800000001</c:v>
                </c:pt>
                <c:pt idx="1712">
                  <c:v>1572.50081</c:v>
                </c:pt>
                <c:pt idx="1713">
                  <c:v>1571.0841399999999</c:v>
                </c:pt>
                <c:pt idx="1714">
                  <c:v>1569.6674800000001</c:v>
                </c:pt>
                <c:pt idx="1715">
                  <c:v>1568.25081</c:v>
                </c:pt>
                <c:pt idx="1716">
                  <c:v>1566.8341399999999</c:v>
                </c:pt>
                <c:pt idx="1717">
                  <c:v>1565.4174700000001</c:v>
                </c:pt>
                <c:pt idx="1718">
                  <c:v>1564.00081</c:v>
                </c:pt>
                <c:pt idx="1719">
                  <c:v>1562.5841399999999</c:v>
                </c:pt>
                <c:pt idx="1720">
                  <c:v>1561.1674700000001</c:v>
                </c:pt>
                <c:pt idx="1721">
                  <c:v>1559.7508</c:v>
                </c:pt>
                <c:pt idx="1722">
                  <c:v>1558.3341399999999</c:v>
                </c:pt>
                <c:pt idx="1723">
                  <c:v>1556.9174700000001</c:v>
                </c:pt>
                <c:pt idx="1724">
                  <c:v>1555.5008</c:v>
                </c:pt>
                <c:pt idx="1725">
                  <c:v>1554.08413</c:v>
                </c:pt>
                <c:pt idx="1726">
                  <c:v>1552.6674700000001</c:v>
                </c:pt>
                <c:pt idx="1727">
                  <c:v>1551.2508</c:v>
                </c:pt>
                <c:pt idx="1728">
                  <c:v>1549.83413</c:v>
                </c:pt>
                <c:pt idx="1729">
                  <c:v>1548.4174599999999</c:v>
                </c:pt>
                <c:pt idx="1730">
                  <c:v>1547.0008</c:v>
                </c:pt>
                <c:pt idx="1731">
                  <c:v>1545.58413</c:v>
                </c:pt>
                <c:pt idx="1732">
                  <c:v>1544.1674599999999</c:v>
                </c:pt>
                <c:pt idx="1733">
                  <c:v>1542.7507900000001</c:v>
                </c:pt>
                <c:pt idx="1734">
                  <c:v>1541.33413</c:v>
                </c:pt>
                <c:pt idx="1735">
                  <c:v>1539.9174599999999</c:v>
                </c:pt>
                <c:pt idx="1736">
                  <c:v>1538.5007900000001</c:v>
                </c:pt>
                <c:pt idx="1737">
                  <c:v>1537.08413</c:v>
                </c:pt>
                <c:pt idx="1738">
                  <c:v>1535.6674599999999</c:v>
                </c:pt>
                <c:pt idx="1739">
                  <c:v>1534.2507900000001</c:v>
                </c:pt>
                <c:pt idx="1740">
                  <c:v>1532.83412</c:v>
                </c:pt>
                <c:pt idx="1741">
                  <c:v>1531.4174599999999</c:v>
                </c:pt>
                <c:pt idx="1742">
                  <c:v>1530.0007900000001</c:v>
                </c:pt>
                <c:pt idx="1743">
                  <c:v>1528.58412</c:v>
                </c:pt>
                <c:pt idx="1744">
                  <c:v>1527.1674499999999</c:v>
                </c:pt>
                <c:pt idx="1745">
                  <c:v>1525.7507900000001</c:v>
                </c:pt>
                <c:pt idx="1746">
                  <c:v>1524.33412</c:v>
                </c:pt>
                <c:pt idx="1747">
                  <c:v>1522.9174499999999</c:v>
                </c:pt>
                <c:pt idx="1748">
                  <c:v>1521.5007800000001</c:v>
                </c:pt>
                <c:pt idx="1749">
                  <c:v>1520.08412</c:v>
                </c:pt>
                <c:pt idx="1750">
                  <c:v>1518.6674499999999</c:v>
                </c:pt>
                <c:pt idx="1751">
                  <c:v>1517.2507800000001</c:v>
                </c:pt>
                <c:pt idx="1752">
                  <c:v>1515.83411</c:v>
                </c:pt>
                <c:pt idx="1753">
                  <c:v>1514.4174499999999</c:v>
                </c:pt>
                <c:pt idx="1754">
                  <c:v>1513.0007800000001</c:v>
                </c:pt>
                <c:pt idx="1755">
                  <c:v>1511.58411</c:v>
                </c:pt>
                <c:pt idx="1756">
                  <c:v>1510.1674399999999</c:v>
                </c:pt>
                <c:pt idx="1757">
                  <c:v>1508.7507800000001</c:v>
                </c:pt>
                <c:pt idx="1758">
                  <c:v>1507.33411</c:v>
                </c:pt>
                <c:pt idx="1759">
                  <c:v>1505.9174399999999</c:v>
                </c:pt>
                <c:pt idx="1760">
                  <c:v>1504.5007800000001</c:v>
                </c:pt>
                <c:pt idx="1761">
                  <c:v>1503.08411</c:v>
                </c:pt>
                <c:pt idx="1762">
                  <c:v>1501.6674399999999</c:v>
                </c:pt>
                <c:pt idx="1763">
                  <c:v>1500.2507700000001</c:v>
                </c:pt>
                <c:pt idx="1764">
                  <c:v>1498.83411</c:v>
                </c:pt>
                <c:pt idx="1765">
                  <c:v>1497.4174399999999</c:v>
                </c:pt>
                <c:pt idx="1766">
                  <c:v>1496.0007700000001</c:v>
                </c:pt>
                <c:pt idx="1767">
                  <c:v>1494.5841</c:v>
                </c:pt>
                <c:pt idx="1768">
                  <c:v>1493.1674399999999</c:v>
                </c:pt>
                <c:pt idx="1769">
                  <c:v>1491.7507700000001</c:v>
                </c:pt>
                <c:pt idx="1770">
                  <c:v>1490.3341</c:v>
                </c:pt>
                <c:pt idx="1771">
                  <c:v>1488.91743</c:v>
                </c:pt>
                <c:pt idx="1772">
                  <c:v>1487.5007700000001</c:v>
                </c:pt>
                <c:pt idx="1773">
                  <c:v>1486.0841</c:v>
                </c:pt>
                <c:pt idx="1774">
                  <c:v>1484.66743</c:v>
                </c:pt>
                <c:pt idx="1775">
                  <c:v>1483.2507599999999</c:v>
                </c:pt>
                <c:pt idx="1776">
                  <c:v>1481.8341</c:v>
                </c:pt>
                <c:pt idx="1777">
                  <c:v>1480.41743</c:v>
                </c:pt>
                <c:pt idx="1778">
                  <c:v>1479.0007599999999</c:v>
                </c:pt>
                <c:pt idx="1779">
                  <c:v>1477.5840900000001</c:v>
                </c:pt>
                <c:pt idx="1780">
                  <c:v>1476.16743</c:v>
                </c:pt>
                <c:pt idx="1781">
                  <c:v>1474.7507599999999</c:v>
                </c:pt>
                <c:pt idx="1782">
                  <c:v>1473.3340900000001</c:v>
                </c:pt>
                <c:pt idx="1783">
                  <c:v>1471.91742</c:v>
                </c:pt>
                <c:pt idx="1784">
                  <c:v>1470.5007599999999</c:v>
                </c:pt>
                <c:pt idx="1785">
                  <c:v>1469.0840900000001</c:v>
                </c:pt>
                <c:pt idx="1786">
                  <c:v>1467.66742</c:v>
                </c:pt>
                <c:pt idx="1787">
                  <c:v>1466.2507599999999</c:v>
                </c:pt>
                <c:pt idx="1788">
                  <c:v>1464.8340900000001</c:v>
                </c:pt>
                <c:pt idx="1789">
                  <c:v>1463.41742</c:v>
                </c:pt>
                <c:pt idx="1790">
                  <c:v>1462.0007499999999</c:v>
                </c:pt>
                <c:pt idx="1791">
                  <c:v>1460.5840900000001</c:v>
                </c:pt>
                <c:pt idx="1792">
                  <c:v>1459.16742</c:v>
                </c:pt>
                <c:pt idx="1793">
                  <c:v>1457.7507499999999</c:v>
                </c:pt>
                <c:pt idx="1794">
                  <c:v>1456.3340800000001</c:v>
                </c:pt>
                <c:pt idx="1795">
                  <c:v>1454.91742</c:v>
                </c:pt>
                <c:pt idx="1796">
                  <c:v>1453.5007499999999</c:v>
                </c:pt>
                <c:pt idx="1797">
                  <c:v>1452.0840800000001</c:v>
                </c:pt>
                <c:pt idx="1798">
                  <c:v>1450.66741</c:v>
                </c:pt>
                <c:pt idx="1799">
                  <c:v>1449.2507499999999</c:v>
                </c:pt>
                <c:pt idx="1800">
                  <c:v>1447.8340800000001</c:v>
                </c:pt>
                <c:pt idx="1801">
                  <c:v>1446.41741</c:v>
                </c:pt>
                <c:pt idx="1802">
                  <c:v>1445.00074</c:v>
                </c:pt>
                <c:pt idx="1803">
                  <c:v>1443.5840800000001</c:v>
                </c:pt>
                <c:pt idx="1804">
                  <c:v>1442.16741</c:v>
                </c:pt>
                <c:pt idx="1805">
                  <c:v>1440.75074</c:v>
                </c:pt>
                <c:pt idx="1806">
                  <c:v>1439.3340700000001</c:v>
                </c:pt>
                <c:pt idx="1807">
                  <c:v>1437.91741</c:v>
                </c:pt>
                <c:pt idx="1808">
                  <c:v>1436.50074</c:v>
                </c:pt>
                <c:pt idx="1809">
                  <c:v>1435.0840700000001</c:v>
                </c:pt>
                <c:pt idx="1810">
                  <c:v>1433.66741</c:v>
                </c:pt>
                <c:pt idx="1811">
                  <c:v>1432.25074</c:v>
                </c:pt>
                <c:pt idx="1812">
                  <c:v>1430.8340700000001</c:v>
                </c:pt>
                <c:pt idx="1813">
                  <c:v>1429.4174</c:v>
                </c:pt>
                <c:pt idx="1814">
                  <c:v>1428.00074</c:v>
                </c:pt>
                <c:pt idx="1815">
                  <c:v>1426.5840700000001</c:v>
                </c:pt>
                <c:pt idx="1816">
                  <c:v>1425.1674</c:v>
                </c:pt>
                <c:pt idx="1817">
                  <c:v>1423.75073</c:v>
                </c:pt>
                <c:pt idx="1818">
                  <c:v>1422.3340700000001</c:v>
                </c:pt>
                <c:pt idx="1819">
                  <c:v>1420.9174</c:v>
                </c:pt>
                <c:pt idx="1820">
                  <c:v>1419.50073</c:v>
                </c:pt>
                <c:pt idx="1821">
                  <c:v>1418.0840599999999</c:v>
                </c:pt>
                <c:pt idx="1822">
                  <c:v>1416.6674</c:v>
                </c:pt>
                <c:pt idx="1823">
                  <c:v>1415.25073</c:v>
                </c:pt>
                <c:pt idx="1824">
                  <c:v>1413.8340599999999</c:v>
                </c:pt>
                <c:pt idx="1825">
                  <c:v>1412.4173900000001</c:v>
                </c:pt>
                <c:pt idx="1826">
                  <c:v>1411.00073</c:v>
                </c:pt>
                <c:pt idx="1827">
                  <c:v>1409.5840599999999</c:v>
                </c:pt>
                <c:pt idx="1828">
                  <c:v>1408.1673900000001</c:v>
                </c:pt>
                <c:pt idx="1829">
                  <c:v>1406.75072</c:v>
                </c:pt>
                <c:pt idx="1830">
                  <c:v>1405.3340599999999</c:v>
                </c:pt>
                <c:pt idx="1831">
                  <c:v>1403.9173900000001</c:v>
                </c:pt>
                <c:pt idx="1832">
                  <c:v>1402.50072</c:v>
                </c:pt>
                <c:pt idx="1833">
                  <c:v>1401.0840599999999</c:v>
                </c:pt>
                <c:pt idx="1834">
                  <c:v>1399.6673900000001</c:v>
                </c:pt>
                <c:pt idx="1835">
                  <c:v>1398.25072</c:v>
                </c:pt>
                <c:pt idx="1836">
                  <c:v>1396.8340499999999</c:v>
                </c:pt>
                <c:pt idx="1837">
                  <c:v>1395.4173900000001</c:v>
                </c:pt>
                <c:pt idx="1838">
                  <c:v>1394.00072</c:v>
                </c:pt>
                <c:pt idx="1839">
                  <c:v>1392.5840499999999</c:v>
                </c:pt>
                <c:pt idx="1840">
                  <c:v>1391.1673800000001</c:v>
                </c:pt>
                <c:pt idx="1841">
                  <c:v>1389.75072</c:v>
                </c:pt>
                <c:pt idx="1842">
                  <c:v>1388.3340499999999</c:v>
                </c:pt>
                <c:pt idx="1843">
                  <c:v>1386.9173800000001</c:v>
                </c:pt>
                <c:pt idx="1844">
                  <c:v>1385.50071</c:v>
                </c:pt>
                <c:pt idx="1845">
                  <c:v>1384.0840499999999</c:v>
                </c:pt>
                <c:pt idx="1846">
                  <c:v>1382.6673800000001</c:v>
                </c:pt>
                <c:pt idx="1847">
                  <c:v>1381.25071</c:v>
                </c:pt>
                <c:pt idx="1848">
                  <c:v>1379.83404</c:v>
                </c:pt>
                <c:pt idx="1849">
                  <c:v>1378.4173800000001</c:v>
                </c:pt>
                <c:pt idx="1850">
                  <c:v>1377.00071</c:v>
                </c:pt>
                <c:pt idx="1851">
                  <c:v>1375.58404</c:v>
                </c:pt>
                <c:pt idx="1852">
                  <c:v>1374.1673699999999</c:v>
                </c:pt>
                <c:pt idx="1853">
                  <c:v>1372.75071</c:v>
                </c:pt>
                <c:pt idx="1854">
                  <c:v>1371.33404</c:v>
                </c:pt>
                <c:pt idx="1855">
                  <c:v>1369.9173699999999</c:v>
                </c:pt>
                <c:pt idx="1856">
                  <c:v>1368.50071</c:v>
                </c:pt>
                <c:pt idx="1857">
                  <c:v>1367.08404</c:v>
                </c:pt>
                <c:pt idx="1858">
                  <c:v>1365.6673699999999</c:v>
                </c:pt>
                <c:pt idx="1859">
                  <c:v>1364.2507000000001</c:v>
                </c:pt>
                <c:pt idx="1860">
                  <c:v>1362.83404</c:v>
                </c:pt>
                <c:pt idx="1861">
                  <c:v>1361.4173699999999</c:v>
                </c:pt>
                <c:pt idx="1862">
                  <c:v>1360.0007000000001</c:v>
                </c:pt>
                <c:pt idx="1863">
                  <c:v>1358.58403</c:v>
                </c:pt>
                <c:pt idx="1864">
                  <c:v>1357.1673699999999</c:v>
                </c:pt>
                <c:pt idx="1865">
                  <c:v>1355.7507000000001</c:v>
                </c:pt>
                <c:pt idx="1866">
                  <c:v>1354.33403</c:v>
                </c:pt>
                <c:pt idx="1867">
                  <c:v>1352.9173599999999</c:v>
                </c:pt>
                <c:pt idx="1868">
                  <c:v>1351.5007000000001</c:v>
                </c:pt>
                <c:pt idx="1869">
                  <c:v>1350.08403</c:v>
                </c:pt>
                <c:pt idx="1870">
                  <c:v>1348.6673599999999</c:v>
                </c:pt>
                <c:pt idx="1871">
                  <c:v>1347.2506900000001</c:v>
                </c:pt>
                <c:pt idx="1872">
                  <c:v>1345.83403</c:v>
                </c:pt>
                <c:pt idx="1873">
                  <c:v>1344.4173599999999</c:v>
                </c:pt>
                <c:pt idx="1874">
                  <c:v>1343.0006900000001</c:v>
                </c:pt>
                <c:pt idx="1875">
                  <c:v>1341.58402</c:v>
                </c:pt>
                <c:pt idx="1876">
                  <c:v>1340.1673599999999</c:v>
                </c:pt>
                <c:pt idx="1877">
                  <c:v>1338.7506900000001</c:v>
                </c:pt>
                <c:pt idx="1878">
                  <c:v>1337.33402</c:v>
                </c:pt>
                <c:pt idx="1879">
                  <c:v>1335.9173499999999</c:v>
                </c:pt>
                <c:pt idx="1880">
                  <c:v>1334.5006900000001</c:v>
                </c:pt>
                <c:pt idx="1881">
                  <c:v>1333.08402</c:v>
                </c:pt>
                <c:pt idx="1882">
                  <c:v>1331.6673499999999</c:v>
                </c:pt>
                <c:pt idx="1883">
                  <c:v>1330.2506900000001</c:v>
                </c:pt>
                <c:pt idx="1884">
                  <c:v>1328.83402</c:v>
                </c:pt>
                <c:pt idx="1885">
                  <c:v>1327.4173499999999</c:v>
                </c:pt>
                <c:pt idx="1886">
                  <c:v>1326.0006800000001</c:v>
                </c:pt>
                <c:pt idx="1887">
                  <c:v>1324.58402</c:v>
                </c:pt>
                <c:pt idx="1888">
                  <c:v>1323.1673499999999</c:v>
                </c:pt>
                <c:pt idx="1889">
                  <c:v>1321.7506800000001</c:v>
                </c:pt>
                <c:pt idx="1890">
                  <c:v>1320.33401</c:v>
                </c:pt>
                <c:pt idx="1891">
                  <c:v>1318.9173499999999</c:v>
                </c:pt>
                <c:pt idx="1892">
                  <c:v>1317.5006800000001</c:v>
                </c:pt>
                <c:pt idx="1893">
                  <c:v>1316.08401</c:v>
                </c:pt>
                <c:pt idx="1894">
                  <c:v>1314.66734</c:v>
                </c:pt>
                <c:pt idx="1895">
                  <c:v>1313.2506800000001</c:v>
                </c:pt>
                <c:pt idx="1896">
                  <c:v>1311.83401</c:v>
                </c:pt>
                <c:pt idx="1897">
                  <c:v>1310.41734</c:v>
                </c:pt>
                <c:pt idx="1898">
                  <c:v>1309.0006699999999</c:v>
                </c:pt>
                <c:pt idx="1899">
                  <c:v>1307.58401</c:v>
                </c:pt>
                <c:pt idx="1900">
                  <c:v>1306.16734</c:v>
                </c:pt>
                <c:pt idx="1901">
                  <c:v>1304.7506699999999</c:v>
                </c:pt>
                <c:pt idx="1902">
                  <c:v>1303.3340000000001</c:v>
                </c:pt>
                <c:pt idx="1903">
                  <c:v>1301.91734</c:v>
                </c:pt>
                <c:pt idx="1904">
                  <c:v>1300.5006699999999</c:v>
                </c:pt>
                <c:pt idx="1905">
                  <c:v>1299.0840000000001</c:v>
                </c:pt>
                <c:pt idx="1906">
                  <c:v>1297.66734</c:v>
                </c:pt>
                <c:pt idx="1907">
                  <c:v>1296.2506699999999</c:v>
                </c:pt>
                <c:pt idx="1908">
                  <c:v>1294.8340000000001</c:v>
                </c:pt>
                <c:pt idx="1909">
                  <c:v>1293.41733</c:v>
                </c:pt>
                <c:pt idx="1910">
                  <c:v>1292.0006699999999</c:v>
                </c:pt>
                <c:pt idx="1911">
                  <c:v>1290.5840000000001</c:v>
                </c:pt>
                <c:pt idx="1912">
                  <c:v>1289.16733</c:v>
                </c:pt>
                <c:pt idx="1913">
                  <c:v>1287.7506599999999</c:v>
                </c:pt>
                <c:pt idx="1914">
                  <c:v>1286.3340000000001</c:v>
                </c:pt>
                <c:pt idx="1915">
                  <c:v>1284.91733</c:v>
                </c:pt>
                <c:pt idx="1916">
                  <c:v>1283.5006599999999</c:v>
                </c:pt>
                <c:pt idx="1917">
                  <c:v>1282.0839900000001</c:v>
                </c:pt>
                <c:pt idx="1918">
                  <c:v>1280.66733</c:v>
                </c:pt>
                <c:pt idx="1919">
                  <c:v>1279.2506599999999</c:v>
                </c:pt>
                <c:pt idx="1920">
                  <c:v>1277.8339900000001</c:v>
                </c:pt>
                <c:pt idx="1921">
                  <c:v>1276.41732</c:v>
                </c:pt>
                <c:pt idx="1922">
                  <c:v>1275.0006599999999</c:v>
                </c:pt>
                <c:pt idx="1923">
                  <c:v>1273.5839900000001</c:v>
                </c:pt>
                <c:pt idx="1924">
                  <c:v>1272.16732</c:v>
                </c:pt>
                <c:pt idx="1925">
                  <c:v>1270.75065</c:v>
                </c:pt>
                <c:pt idx="1926">
                  <c:v>1269.3339900000001</c:v>
                </c:pt>
                <c:pt idx="1927">
                  <c:v>1267.91732</c:v>
                </c:pt>
                <c:pt idx="1928">
                  <c:v>1266.50065</c:v>
                </c:pt>
                <c:pt idx="1929">
                  <c:v>1265.0839900000001</c:v>
                </c:pt>
                <c:pt idx="1930">
                  <c:v>1263.66732</c:v>
                </c:pt>
                <c:pt idx="1931">
                  <c:v>1262.25065</c:v>
                </c:pt>
                <c:pt idx="1932">
                  <c:v>1260.8339800000001</c:v>
                </c:pt>
                <c:pt idx="1933">
                  <c:v>1259.41732</c:v>
                </c:pt>
                <c:pt idx="1934">
                  <c:v>1258.00065</c:v>
                </c:pt>
                <c:pt idx="1935">
                  <c:v>1256.5839800000001</c:v>
                </c:pt>
                <c:pt idx="1936">
                  <c:v>1255.16731</c:v>
                </c:pt>
                <c:pt idx="1937">
                  <c:v>1253.75065</c:v>
                </c:pt>
                <c:pt idx="1938">
                  <c:v>1252.3339800000001</c:v>
                </c:pt>
                <c:pt idx="1939">
                  <c:v>1250.91731</c:v>
                </c:pt>
                <c:pt idx="1940">
                  <c:v>1249.50064</c:v>
                </c:pt>
                <c:pt idx="1941">
                  <c:v>1248.0839800000001</c:v>
                </c:pt>
                <c:pt idx="1942">
                  <c:v>1246.66731</c:v>
                </c:pt>
                <c:pt idx="1943">
                  <c:v>1245.25064</c:v>
                </c:pt>
                <c:pt idx="1944">
                  <c:v>1243.8339699999999</c:v>
                </c:pt>
                <c:pt idx="1945">
                  <c:v>1242.41731</c:v>
                </c:pt>
                <c:pt idx="1946">
                  <c:v>1241.00064</c:v>
                </c:pt>
                <c:pt idx="1947">
                  <c:v>1239.5839699999999</c:v>
                </c:pt>
                <c:pt idx="1948">
                  <c:v>1238.1673000000001</c:v>
                </c:pt>
                <c:pt idx="1949">
                  <c:v>1236.75064</c:v>
                </c:pt>
                <c:pt idx="1950">
                  <c:v>1235.3339699999999</c:v>
                </c:pt>
                <c:pt idx="1951">
                  <c:v>1233.9173000000001</c:v>
                </c:pt>
                <c:pt idx="1952">
                  <c:v>1232.50063</c:v>
                </c:pt>
                <c:pt idx="1953">
                  <c:v>1231.0839699999999</c:v>
                </c:pt>
                <c:pt idx="1954">
                  <c:v>1229.6673000000001</c:v>
                </c:pt>
                <c:pt idx="1955">
                  <c:v>1228.25063</c:v>
                </c:pt>
                <c:pt idx="1956">
                  <c:v>1226.8339699999999</c:v>
                </c:pt>
                <c:pt idx="1957">
                  <c:v>1225.4173000000001</c:v>
                </c:pt>
                <c:pt idx="1958">
                  <c:v>1224.00063</c:v>
                </c:pt>
                <c:pt idx="1959">
                  <c:v>1222.5839599999999</c:v>
                </c:pt>
                <c:pt idx="1960">
                  <c:v>1221.1673000000001</c:v>
                </c:pt>
                <c:pt idx="1961">
                  <c:v>1219.75063</c:v>
                </c:pt>
                <c:pt idx="1962">
                  <c:v>1218.3339599999999</c:v>
                </c:pt>
                <c:pt idx="1963">
                  <c:v>1216.9172900000001</c:v>
                </c:pt>
                <c:pt idx="1964">
                  <c:v>1215.50063</c:v>
                </c:pt>
                <c:pt idx="1965">
                  <c:v>1214.0839599999999</c:v>
                </c:pt>
                <c:pt idx="1966">
                  <c:v>1212.6672900000001</c:v>
                </c:pt>
                <c:pt idx="1967">
                  <c:v>1211.25062</c:v>
                </c:pt>
                <c:pt idx="1968">
                  <c:v>1209.8339599999999</c:v>
                </c:pt>
                <c:pt idx="1969">
                  <c:v>1208.4172900000001</c:v>
                </c:pt>
                <c:pt idx="1970">
                  <c:v>1207.00062</c:v>
                </c:pt>
                <c:pt idx="1971">
                  <c:v>1205.58395</c:v>
                </c:pt>
                <c:pt idx="1972">
                  <c:v>1204.1672900000001</c:v>
                </c:pt>
                <c:pt idx="1973">
                  <c:v>1202.75062</c:v>
                </c:pt>
                <c:pt idx="1974">
                  <c:v>1201.33395</c:v>
                </c:pt>
                <c:pt idx="1975">
                  <c:v>1199.9172799999999</c:v>
                </c:pt>
                <c:pt idx="1976">
                  <c:v>1198.50062</c:v>
                </c:pt>
                <c:pt idx="1977">
                  <c:v>1197.08395</c:v>
                </c:pt>
                <c:pt idx="1978">
                  <c:v>1195.6672799999999</c:v>
                </c:pt>
                <c:pt idx="1979">
                  <c:v>1194.25062</c:v>
                </c:pt>
                <c:pt idx="1980">
                  <c:v>1192.83395</c:v>
                </c:pt>
                <c:pt idx="1981">
                  <c:v>1191.4172799999999</c:v>
                </c:pt>
                <c:pt idx="1982">
                  <c:v>1190.0006100000001</c:v>
                </c:pt>
                <c:pt idx="1983">
                  <c:v>1188.58395</c:v>
                </c:pt>
                <c:pt idx="1984">
                  <c:v>1187.1672799999999</c:v>
                </c:pt>
                <c:pt idx="1985">
                  <c:v>1185.7506100000001</c:v>
                </c:pt>
                <c:pt idx="1986">
                  <c:v>1184.33394</c:v>
                </c:pt>
                <c:pt idx="1987">
                  <c:v>1182.9172799999999</c:v>
                </c:pt>
                <c:pt idx="1988">
                  <c:v>1181.5006100000001</c:v>
                </c:pt>
                <c:pt idx="1989">
                  <c:v>1180.08394</c:v>
                </c:pt>
                <c:pt idx="1990">
                  <c:v>1178.6672699999999</c:v>
                </c:pt>
                <c:pt idx="1991">
                  <c:v>1177.2506100000001</c:v>
                </c:pt>
                <c:pt idx="1992">
                  <c:v>1175.83394</c:v>
                </c:pt>
                <c:pt idx="1993">
                  <c:v>1174.4172699999999</c:v>
                </c:pt>
                <c:pt idx="1994">
                  <c:v>1173.0006000000001</c:v>
                </c:pt>
                <c:pt idx="1995">
                  <c:v>1171.58394</c:v>
                </c:pt>
                <c:pt idx="1996">
                  <c:v>1170.1672699999999</c:v>
                </c:pt>
                <c:pt idx="1997">
                  <c:v>1168.7506000000001</c:v>
                </c:pt>
                <c:pt idx="1998">
                  <c:v>1167.33393</c:v>
                </c:pt>
                <c:pt idx="1999">
                  <c:v>1165.9172699999999</c:v>
                </c:pt>
                <c:pt idx="2000">
                  <c:v>1164.5006000000001</c:v>
                </c:pt>
                <c:pt idx="2001">
                  <c:v>1163.08393</c:v>
                </c:pt>
                <c:pt idx="2002">
                  <c:v>1161.6672699999999</c:v>
                </c:pt>
                <c:pt idx="2003">
                  <c:v>1160.2506000000001</c:v>
                </c:pt>
                <c:pt idx="2004">
                  <c:v>1158.83393</c:v>
                </c:pt>
                <c:pt idx="2005">
                  <c:v>1157.4172599999999</c:v>
                </c:pt>
                <c:pt idx="2006">
                  <c:v>1156.0006000000001</c:v>
                </c:pt>
                <c:pt idx="2007">
                  <c:v>1154.58393</c:v>
                </c:pt>
                <c:pt idx="2008">
                  <c:v>1153.1672599999999</c:v>
                </c:pt>
                <c:pt idx="2009">
                  <c:v>1151.7505900000001</c:v>
                </c:pt>
                <c:pt idx="2010">
                  <c:v>1150.33393</c:v>
                </c:pt>
                <c:pt idx="2011">
                  <c:v>1148.9172599999999</c:v>
                </c:pt>
                <c:pt idx="2012">
                  <c:v>1147.5005900000001</c:v>
                </c:pt>
                <c:pt idx="2013">
                  <c:v>1146.08392</c:v>
                </c:pt>
                <c:pt idx="2014">
                  <c:v>1144.6672599999999</c:v>
                </c:pt>
                <c:pt idx="2015">
                  <c:v>1143.2505900000001</c:v>
                </c:pt>
                <c:pt idx="2016">
                  <c:v>1141.83392</c:v>
                </c:pt>
                <c:pt idx="2017">
                  <c:v>1140.41725</c:v>
                </c:pt>
                <c:pt idx="2018">
                  <c:v>1139.0005900000001</c:v>
                </c:pt>
                <c:pt idx="2019">
                  <c:v>1137.58392</c:v>
                </c:pt>
                <c:pt idx="2020">
                  <c:v>1136.16725</c:v>
                </c:pt>
                <c:pt idx="2021">
                  <c:v>1134.7505799999999</c:v>
                </c:pt>
                <c:pt idx="2022">
                  <c:v>1133.33392</c:v>
                </c:pt>
                <c:pt idx="2023">
                  <c:v>1131.91725</c:v>
                </c:pt>
                <c:pt idx="2024">
                  <c:v>1130.5005799999999</c:v>
                </c:pt>
                <c:pt idx="2025">
                  <c:v>1129.0839100000001</c:v>
                </c:pt>
                <c:pt idx="2026">
                  <c:v>1127.66725</c:v>
                </c:pt>
                <c:pt idx="2027">
                  <c:v>1126.2505799999999</c:v>
                </c:pt>
                <c:pt idx="2028">
                  <c:v>1124.8339100000001</c:v>
                </c:pt>
                <c:pt idx="2029">
                  <c:v>1123.41725</c:v>
                </c:pt>
                <c:pt idx="2030">
                  <c:v>1122.0005799999999</c:v>
                </c:pt>
                <c:pt idx="2031">
                  <c:v>1120.5839100000001</c:v>
                </c:pt>
                <c:pt idx="2032">
                  <c:v>1119.16724</c:v>
                </c:pt>
                <c:pt idx="2033">
                  <c:v>1117.7505799999999</c:v>
                </c:pt>
                <c:pt idx="2034">
                  <c:v>1116.3339100000001</c:v>
                </c:pt>
                <c:pt idx="2035">
                  <c:v>1114.91724</c:v>
                </c:pt>
                <c:pt idx="2036">
                  <c:v>1113.5005699999999</c:v>
                </c:pt>
                <c:pt idx="2037">
                  <c:v>1112.0839100000001</c:v>
                </c:pt>
                <c:pt idx="2038">
                  <c:v>1110.66724</c:v>
                </c:pt>
                <c:pt idx="2039">
                  <c:v>1109.2505699999999</c:v>
                </c:pt>
                <c:pt idx="2040">
                  <c:v>1107.8339000000001</c:v>
                </c:pt>
                <c:pt idx="2041">
                  <c:v>1106.41724</c:v>
                </c:pt>
                <c:pt idx="2042">
                  <c:v>1105.0005699999999</c:v>
                </c:pt>
                <c:pt idx="2043">
                  <c:v>1103.5839000000001</c:v>
                </c:pt>
                <c:pt idx="2044">
                  <c:v>1102.16723</c:v>
                </c:pt>
                <c:pt idx="2045">
                  <c:v>1100.7505699999999</c:v>
                </c:pt>
                <c:pt idx="2046">
                  <c:v>1099.3339000000001</c:v>
                </c:pt>
                <c:pt idx="2047">
                  <c:v>1097.91723</c:v>
                </c:pt>
                <c:pt idx="2048">
                  <c:v>1096.50056</c:v>
                </c:pt>
                <c:pt idx="2049">
                  <c:v>1095.0839000000001</c:v>
                </c:pt>
                <c:pt idx="2050">
                  <c:v>1093.66723</c:v>
                </c:pt>
                <c:pt idx="2051">
                  <c:v>1092.25056</c:v>
                </c:pt>
                <c:pt idx="2052">
                  <c:v>1090.8339000000001</c:v>
                </c:pt>
                <c:pt idx="2053">
                  <c:v>1089.41723</c:v>
                </c:pt>
                <c:pt idx="2054">
                  <c:v>1088.00056</c:v>
                </c:pt>
                <c:pt idx="2055">
                  <c:v>1086.5838900000001</c:v>
                </c:pt>
                <c:pt idx="2056">
                  <c:v>1085.16723</c:v>
                </c:pt>
                <c:pt idx="2057">
                  <c:v>1083.75056</c:v>
                </c:pt>
                <c:pt idx="2058">
                  <c:v>1082.3338900000001</c:v>
                </c:pt>
                <c:pt idx="2059">
                  <c:v>1080.91722</c:v>
                </c:pt>
                <c:pt idx="2060">
                  <c:v>1079.50056</c:v>
                </c:pt>
                <c:pt idx="2061">
                  <c:v>1078.0838900000001</c:v>
                </c:pt>
                <c:pt idx="2062">
                  <c:v>1076.66722</c:v>
                </c:pt>
                <c:pt idx="2063">
                  <c:v>1075.25055</c:v>
                </c:pt>
                <c:pt idx="2064">
                  <c:v>1073.8338900000001</c:v>
                </c:pt>
                <c:pt idx="2065">
                  <c:v>1072.41722</c:v>
                </c:pt>
                <c:pt idx="2066">
                  <c:v>1071.00055</c:v>
                </c:pt>
                <c:pt idx="2067">
                  <c:v>1069.5838799999999</c:v>
                </c:pt>
                <c:pt idx="2068">
                  <c:v>1068.16722</c:v>
                </c:pt>
                <c:pt idx="2069">
                  <c:v>1066.75055</c:v>
                </c:pt>
                <c:pt idx="2070">
                  <c:v>1065.3338799999999</c:v>
                </c:pt>
                <c:pt idx="2071">
                  <c:v>1063.9172100000001</c:v>
                </c:pt>
                <c:pt idx="2072">
                  <c:v>1062.50055</c:v>
                </c:pt>
                <c:pt idx="2073">
                  <c:v>1061.0838799999999</c:v>
                </c:pt>
                <c:pt idx="2074">
                  <c:v>1059.6672100000001</c:v>
                </c:pt>
                <c:pt idx="2075">
                  <c:v>1058.25055</c:v>
                </c:pt>
                <c:pt idx="2076">
                  <c:v>1056.8338799999999</c:v>
                </c:pt>
                <c:pt idx="2077">
                  <c:v>1055.4172100000001</c:v>
                </c:pt>
                <c:pt idx="2078">
                  <c:v>1054.00054</c:v>
                </c:pt>
                <c:pt idx="2079">
                  <c:v>1052.5838799999999</c:v>
                </c:pt>
                <c:pt idx="2080">
                  <c:v>1051.1672100000001</c:v>
                </c:pt>
                <c:pt idx="2081">
                  <c:v>1049.75054</c:v>
                </c:pt>
                <c:pt idx="2082">
                  <c:v>1048.3338699999999</c:v>
                </c:pt>
                <c:pt idx="2083">
                  <c:v>1046.9172100000001</c:v>
                </c:pt>
                <c:pt idx="2084">
                  <c:v>1045.50054</c:v>
                </c:pt>
                <c:pt idx="2085">
                  <c:v>1044.0838699999999</c:v>
                </c:pt>
                <c:pt idx="2086">
                  <c:v>1042.6672000000001</c:v>
                </c:pt>
                <c:pt idx="2087">
                  <c:v>1041.25054</c:v>
                </c:pt>
                <c:pt idx="2088">
                  <c:v>1039.8338699999999</c:v>
                </c:pt>
                <c:pt idx="2089">
                  <c:v>1038.4172000000001</c:v>
                </c:pt>
                <c:pt idx="2090">
                  <c:v>1037.00053</c:v>
                </c:pt>
                <c:pt idx="2091">
                  <c:v>1035.5838699999999</c:v>
                </c:pt>
                <c:pt idx="2092">
                  <c:v>1034.1672000000001</c:v>
                </c:pt>
                <c:pt idx="2093">
                  <c:v>1032.75053</c:v>
                </c:pt>
                <c:pt idx="2094">
                  <c:v>1031.33386</c:v>
                </c:pt>
                <c:pt idx="2095">
                  <c:v>1029.9172000000001</c:v>
                </c:pt>
                <c:pt idx="2096">
                  <c:v>1028.50053</c:v>
                </c:pt>
                <c:pt idx="2097">
                  <c:v>1027.08386</c:v>
                </c:pt>
                <c:pt idx="2098">
                  <c:v>1025.6672000000001</c:v>
                </c:pt>
                <c:pt idx="2099">
                  <c:v>1024.25053</c:v>
                </c:pt>
                <c:pt idx="2100">
                  <c:v>1022.83386</c:v>
                </c:pt>
                <c:pt idx="2101">
                  <c:v>1021.41719</c:v>
                </c:pt>
                <c:pt idx="2102">
                  <c:v>1020.00053</c:v>
                </c:pt>
                <c:pt idx="2103">
                  <c:v>1018.58386</c:v>
                </c:pt>
                <c:pt idx="2104">
                  <c:v>1017.16719</c:v>
                </c:pt>
                <c:pt idx="2105">
                  <c:v>1015.7505200000001</c:v>
                </c:pt>
                <c:pt idx="2106">
                  <c:v>1014.33386</c:v>
                </c:pt>
                <c:pt idx="2107">
                  <c:v>1012.91719</c:v>
                </c:pt>
                <c:pt idx="2108">
                  <c:v>1011.5005200000001</c:v>
                </c:pt>
                <c:pt idx="2109">
                  <c:v>1010.08385</c:v>
                </c:pt>
                <c:pt idx="2110">
                  <c:v>1008.66719</c:v>
                </c:pt>
                <c:pt idx="2111">
                  <c:v>1007.2505200000001</c:v>
                </c:pt>
                <c:pt idx="2112">
                  <c:v>1005.83385</c:v>
                </c:pt>
                <c:pt idx="2113">
                  <c:v>1004.41718</c:v>
                </c:pt>
                <c:pt idx="2114">
                  <c:v>1003.0005200000001</c:v>
                </c:pt>
                <c:pt idx="2115">
                  <c:v>1001.58385</c:v>
                </c:pt>
                <c:pt idx="2116">
                  <c:v>1000.16718</c:v>
                </c:pt>
                <c:pt idx="2117">
                  <c:v>998.75050999999996</c:v>
                </c:pt>
                <c:pt idx="2118">
                  <c:v>997.33384999999998</c:v>
                </c:pt>
                <c:pt idx="2119">
                  <c:v>995.91718000000003</c:v>
                </c:pt>
                <c:pt idx="2120">
                  <c:v>994.50050999999996</c:v>
                </c:pt>
                <c:pt idx="2121">
                  <c:v>993.08384000000001</c:v>
                </c:pt>
                <c:pt idx="2122">
                  <c:v>991.66718000000003</c:v>
                </c:pt>
                <c:pt idx="2123">
                  <c:v>990.25050999999996</c:v>
                </c:pt>
                <c:pt idx="2124">
                  <c:v>988.83384000000001</c:v>
                </c:pt>
                <c:pt idx="2125">
                  <c:v>987.41718000000003</c:v>
                </c:pt>
                <c:pt idx="2126">
                  <c:v>986.00050999999996</c:v>
                </c:pt>
                <c:pt idx="2127">
                  <c:v>984.58384000000001</c:v>
                </c:pt>
                <c:pt idx="2128">
                  <c:v>983.16717000000006</c:v>
                </c:pt>
                <c:pt idx="2129">
                  <c:v>981.75050999999996</c:v>
                </c:pt>
                <c:pt idx="2130">
                  <c:v>980.33384000000001</c:v>
                </c:pt>
                <c:pt idx="2131">
                  <c:v>978.91717000000006</c:v>
                </c:pt>
                <c:pt idx="2132">
                  <c:v>977.50049999999999</c:v>
                </c:pt>
                <c:pt idx="2133">
                  <c:v>976.08384000000001</c:v>
                </c:pt>
                <c:pt idx="2134">
                  <c:v>974.66717000000006</c:v>
                </c:pt>
                <c:pt idx="2135">
                  <c:v>973.25049999999999</c:v>
                </c:pt>
                <c:pt idx="2136">
                  <c:v>971.83383000000003</c:v>
                </c:pt>
                <c:pt idx="2137">
                  <c:v>970.41717000000006</c:v>
                </c:pt>
                <c:pt idx="2138">
                  <c:v>969.00049999999999</c:v>
                </c:pt>
                <c:pt idx="2139">
                  <c:v>967.58383000000003</c:v>
                </c:pt>
                <c:pt idx="2140">
                  <c:v>966.16715999999997</c:v>
                </c:pt>
                <c:pt idx="2141">
                  <c:v>964.75049999999999</c:v>
                </c:pt>
                <c:pt idx="2142">
                  <c:v>963.33383000000003</c:v>
                </c:pt>
                <c:pt idx="2143">
                  <c:v>961.91715999999997</c:v>
                </c:pt>
                <c:pt idx="2144">
                  <c:v>960.50049000000001</c:v>
                </c:pt>
                <c:pt idx="2145">
                  <c:v>959.08383000000003</c:v>
                </c:pt>
                <c:pt idx="2146">
                  <c:v>957.66715999999997</c:v>
                </c:pt>
                <c:pt idx="2147">
                  <c:v>956.25049000000001</c:v>
                </c:pt>
                <c:pt idx="2148">
                  <c:v>954.83383000000003</c:v>
                </c:pt>
                <c:pt idx="2149">
                  <c:v>953.41715999999997</c:v>
                </c:pt>
                <c:pt idx="2150">
                  <c:v>952.00049000000001</c:v>
                </c:pt>
                <c:pt idx="2151">
                  <c:v>950.58381999999995</c:v>
                </c:pt>
                <c:pt idx="2152">
                  <c:v>949.16715999999997</c:v>
                </c:pt>
                <c:pt idx="2153">
                  <c:v>947.75049000000001</c:v>
                </c:pt>
                <c:pt idx="2154">
                  <c:v>946.33381999999995</c:v>
                </c:pt>
                <c:pt idx="2155">
                  <c:v>944.91714999999999</c:v>
                </c:pt>
                <c:pt idx="2156">
                  <c:v>943.50049000000001</c:v>
                </c:pt>
                <c:pt idx="2157">
                  <c:v>942.08381999999995</c:v>
                </c:pt>
                <c:pt idx="2158">
                  <c:v>940.66714999999999</c:v>
                </c:pt>
                <c:pt idx="2159">
                  <c:v>939.25048000000004</c:v>
                </c:pt>
                <c:pt idx="2160">
                  <c:v>937.83381999999995</c:v>
                </c:pt>
                <c:pt idx="2161">
                  <c:v>936.41714999999999</c:v>
                </c:pt>
                <c:pt idx="2162">
                  <c:v>935.00048000000004</c:v>
                </c:pt>
                <c:pt idx="2163">
                  <c:v>933.58380999999997</c:v>
                </c:pt>
                <c:pt idx="2164">
                  <c:v>932.16714999999999</c:v>
                </c:pt>
                <c:pt idx="2165">
                  <c:v>930.75048000000004</c:v>
                </c:pt>
                <c:pt idx="2166">
                  <c:v>929.33380999999997</c:v>
                </c:pt>
                <c:pt idx="2167">
                  <c:v>927.91714000000002</c:v>
                </c:pt>
                <c:pt idx="2168">
                  <c:v>926.50048000000004</c:v>
                </c:pt>
                <c:pt idx="2169">
                  <c:v>925.08380999999997</c:v>
                </c:pt>
                <c:pt idx="2170">
                  <c:v>923.66714000000002</c:v>
                </c:pt>
                <c:pt idx="2171">
                  <c:v>922.25048000000004</c:v>
                </c:pt>
                <c:pt idx="2172">
                  <c:v>920.83380999999997</c:v>
                </c:pt>
                <c:pt idx="2173">
                  <c:v>919.41714000000002</c:v>
                </c:pt>
                <c:pt idx="2174">
                  <c:v>918.00046999999995</c:v>
                </c:pt>
                <c:pt idx="2175">
                  <c:v>916.58380999999997</c:v>
                </c:pt>
                <c:pt idx="2176">
                  <c:v>915.16714000000002</c:v>
                </c:pt>
                <c:pt idx="2177">
                  <c:v>913.75046999999995</c:v>
                </c:pt>
                <c:pt idx="2178">
                  <c:v>912.3338</c:v>
                </c:pt>
                <c:pt idx="2179">
                  <c:v>910.91714000000002</c:v>
                </c:pt>
                <c:pt idx="2180">
                  <c:v>909.50046999999995</c:v>
                </c:pt>
                <c:pt idx="2181">
                  <c:v>908.0838</c:v>
                </c:pt>
                <c:pt idx="2182">
                  <c:v>906.66713000000004</c:v>
                </c:pt>
                <c:pt idx="2183">
                  <c:v>905.25046999999995</c:v>
                </c:pt>
                <c:pt idx="2184">
                  <c:v>903.8338</c:v>
                </c:pt>
                <c:pt idx="2185">
                  <c:v>902.41713000000004</c:v>
                </c:pt>
                <c:pt idx="2186">
                  <c:v>901.00045999999998</c:v>
                </c:pt>
                <c:pt idx="2187">
                  <c:v>899.5838</c:v>
                </c:pt>
                <c:pt idx="2188">
                  <c:v>898.16713000000004</c:v>
                </c:pt>
                <c:pt idx="2189">
                  <c:v>896.75045999999998</c:v>
                </c:pt>
                <c:pt idx="2190">
                  <c:v>895.33379000000002</c:v>
                </c:pt>
                <c:pt idx="2191">
                  <c:v>893.91713000000004</c:v>
                </c:pt>
                <c:pt idx="2192">
                  <c:v>892.50045999999998</c:v>
                </c:pt>
                <c:pt idx="2193">
                  <c:v>891.08379000000002</c:v>
                </c:pt>
                <c:pt idx="2194">
                  <c:v>889.66711999999995</c:v>
                </c:pt>
                <c:pt idx="2195">
                  <c:v>888.25045999999998</c:v>
                </c:pt>
                <c:pt idx="2196">
                  <c:v>886.83379000000002</c:v>
                </c:pt>
                <c:pt idx="2197">
                  <c:v>885.41711999999995</c:v>
                </c:pt>
                <c:pt idx="2198">
                  <c:v>884.00045999999998</c:v>
                </c:pt>
                <c:pt idx="2199">
                  <c:v>882.58379000000002</c:v>
                </c:pt>
                <c:pt idx="2200">
                  <c:v>881.16711999999995</c:v>
                </c:pt>
                <c:pt idx="2201">
                  <c:v>879.75045</c:v>
                </c:pt>
                <c:pt idx="2202">
                  <c:v>878.33379000000002</c:v>
                </c:pt>
                <c:pt idx="2203">
                  <c:v>876.91711999999995</c:v>
                </c:pt>
                <c:pt idx="2204">
                  <c:v>875.50045</c:v>
                </c:pt>
                <c:pt idx="2205">
                  <c:v>874.08378000000005</c:v>
                </c:pt>
                <c:pt idx="2206">
                  <c:v>872.66711999999995</c:v>
                </c:pt>
                <c:pt idx="2207">
                  <c:v>871.25045</c:v>
                </c:pt>
                <c:pt idx="2208">
                  <c:v>869.83378000000005</c:v>
                </c:pt>
                <c:pt idx="2209">
                  <c:v>868.41710999999998</c:v>
                </c:pt>
                <c:pt idx="2210">
                  <c:v>867.00045</c:v>
                </c:pt>
                <c:pt idx="2211">
                  <c:v>865.58378000000005</c:v>
                </c:pt>
                <c:pt idx="2212">
                  <c:v>864.16710999999998</c:v>
                </c:pt>
                <c:pt idx="2213">
                  <c:v>862.75044000000003</c:v>
                </c:pt>
                <c:pt idx="2214">
                  <c:v>861.33378000000005</c:v>
                </c:pt>
                <c:pt idx="2215">
                  <c:v>859.91710999999998</c:v>
                </c:pt>
                <c:pt idx="2216">
                  <c:v>858.50044000000003</c:v>
                </c:pt>
                <c:pt idx="2217">
                  <c:v>857.08376999999996</c:v>
                </c:pt>
                <c:pt idx="2218">
                  <c:v>855.66710999999998</c:v>
                </c:pt>
                <c:pt idx="2219">
                  <c:v>854.25044000000003</c:v>
                </c:pt>
                <c:pt idx="2220">
                  <c:v>852.83376999999996</c:v>
                </c:pt>
                <c:pt idx="2221">
                  <c:v>851.41710999999998</c:v>
                </c:pt>
                <c:pt idx="2222">
                  <c:v>850.00044000000003</c:v>
                </c:pt>
                <c:pt idx="2223">
                  <c:v>848.58376999999996</c:v>
                </c:pt>
                <c:pt idx="2224">
                  <c:v>847.1671</c:v>
                </c:pt>
                <c:pt idx="2225">
                  <c:v>845.75044000000003</c:v>
                </c:pt>
                <c:pt idx="2226">
                  <c:v>844.33376999999996</c:v>
                </c:pt>
                <c:pt idx="2227">
                  <c:v>842.9171</c:v>
                </c:pt>
                <c:pt idx="2228">
                  <c:v>841.50043000000005</c:v>
                </c:pt>
                <c:pt idx="2229">
                  <c:v>840.08376999999996</c:v>
                </c:pt>
                <c:pt idx="2230">
                  <c:v>838.6671</c:v>
                </c:pt>
                <c:pt idx="2231">
                  <c:v>837.25043000000005</c:v>
                </c:pt>
                <c:pt idx="2232">
                  <c:v>835.83375999999998</c:v>
                </c:pt>
                <c:pt idx="2233">
                  <c:v>834.4171</c:v>
                </c:pt>
                <c:pt idx="2234">
                  <c:v>833.00043000000005</c:v>
                </c:pt>
                <c:pt idx="2235">
                  <c:v>831.58375999999998</c:v>
                </c:pt>
                <c:pt idx="2236">
                  <c:v>830.16709000000003</c:v>
                </c:pt>
                <c:pt idx="2237">
                  <c:v>828.75043000000005</c:v>
                </c:pt>
                <c:pt idx="2238">
                  <c:v>827.33375999999998</c:v>
                </c:pt>
                <c:pt idx="2239">
                  <c:v>825.91709000000003</c:v>
                </c:pt>
                <c:pt idx="2240">
                  <c:v>824.50041999999996</c:v>
                </c:pt>
                <c:pt idx="2241">
                  <c:v>823.08375999999998</c:v>
                </c:pt>
                <c:pt idx="2242">
                  <c:v>821.66709000000003</c:v>
                </c:pt>
                <c:pt idx="2243">
                  <c:v>820.25041999999996</c:v>
                </c:pt>
                <c:pt idx="2244">
                  <c:v>818.83375999999998</c:v>
                </c:pt>
                <c:pt idx="2245">
                  <c:v>817.41709000000003</c:v>
                </c:pt>
                <c:pt idx="2246">
                  <c:v>816.00041999999996</c:v>
                </c:pt>
                <c:pt idx="2247">
                  <c:v>814.58375000000001</c:v>
                </c:pt>
                <c:pt idx="2248">
                  <c:v>813.16709000000003</c:v>
                </c:pt>
                <c:pt idx="2249">
                  <c:v>811.75041999999996</c:v>
                </c:pt>
                <c:pt idx="2250">
                  <c:v>810.33375000000001</c:v>
                </c:pt>
                <c:pt idx="2251">
                  <c:v>808.91708000000006</c:v>
                </c:pt>
                <c:pt idx="2252">
                  <c:v>807.50041999999996</c:v>
                </c:pt>
                <c:pt idx="2253">
                  <c:v>806.08375000000001</c:v>
                </c:pt>
                <c:pt idx="2254">
                  <c:v>804.66708000000006</c:v>
                </c:pt>
                <c:pt idx="2255">
                  <c:v>803.25040999999999</c:v>
                </c:pt>
                <c:pt idx="2256">
                  <c:v>801.83375000000001</c:v>
                </c:pt>
                <c:pt idx="2257">
                  <c:v>800.41708000000006</c:v>
                </c:pt>
                <c:pt idx="2258">
                  <c:v>799.00040999999999</c:v>
                </c:pt>
                <c:pt idx="2259">
                  <c:v>797.58374000000003</c:v>
                </c:pt>
                <c:pt idx="2260">
                  <c:v>796.16708000000006</c:v>
                </c:pt>
                <c:pt idx="2261">
                  <c:v>794.75040999999999</c:v>
                </c:pt>
                <c:pt idx="2262">
                  <c:v>793.33374000000003</c:v>
                </c:pt>
                <c:pt idx="2263">
                  <c:v>791.91706999999997</c:v>
                </c:pt>
                <c:pt idx="2264">
                  <c:v>790.50040999999999</c:v>
                </c:pt>
                <c:pt idx="2265">
                  <c:v>789.08374000000003</c:v>
                </c:pt>
                <c:pt idx="2266">
                  <c:v>787.66706999999997</c:v>
                </c:pt>
                <c:pt idx="2267">
                  <c:v>786.25040999999999</c:v>
                </c:pt>
                <c:pt idx="2268">
                  <c:v>784.83374000000003</c:v>
                </c:pt>
                <c:pt idx="2269">
                  <c:v>783.41706999999997</c:v>
                </c:pt>
                <c:pt idx="2270">
                  <c:v>782.00040000000001</c:v>
                </c:pt>
                <c:pt idx="2271">
                  <c:v>780.58374000000003</c:v>
                </c:pt>
                <c:pt idx="2272">
                  <c:v>779.16706999999997</c:v>
                </c:pt>
                <c:pt idx="2273">
                  <c:v>777.75040000000001</c:v>
                </c:pt>
                <c:pt idx="2274">
                  <c:v>776.33372999999995</c:v>
                </c:pt>
                <c:pt idx="2275">
                  <c:v>774.91706999999997</c:v>
                </c:pt>
                <c:pt idx="2276">
                  <c:v>773.50040000000001</c:v>
                </c:pt>
                <c:pt idx="2277">
                  <c:v>772.08372999999995</c:v>
                </c:pt>
                <c:pt idx="2278">
                  <c:v>770.66705999999999</c:v>
                </c:pt>
                <c:pt idx="2279">
                  <c:v>769.25040000000001</c:v>
                </c:pt>
                <c:pt idx="2280">
                  <c:v>767.83372999999995</c:v>
                </c:pt>
                <c:pt idx="2281">
                  <c:v>766.41705999999999</c:v>
                </c:pt>
                <c:pt idx="2282">
                  <c:v>765.00039000000004</c:v>
                </c:pt>
                <c:pt idx="2283">
                  <c:v>763.58372999999995</c:v>
                </c:pt>
                <c:pt idx="2284">
                  <c:v>762.16705999999999</c:v>
                </c:pt>
                <c:pt idx="2285">
                  <c:v>760.75039000000004</c:v>
                </c:pt>
                <c:pt idx="2286">
                  <c:v>759.33371999999997</c:v>
                </c:pt>
                <c:pt idx="2287">
                  <c:v>757.91705999999999</c:v>
                </c:pt>
                <c:pt idx="2288">
                  <c:v>756.50039000000004</c:v>
                </c:pt>
                <c:pt idx="2289">
                  <c:v>755.08371999999997</c:v>
                </c:pt>
                <c:pt idx="2290">
                  <c:v>753.66705000000002</c:v>
                </c:pt>
                <c:pt idx="2291">
                  <c:v>752.25039000000004</c:v>
                </c:pt>
                <c:pt idx="2292">
                  <c:v>750.83371999999997</c:v>
                </c:pt>
                <c:pt idx="2293">
                  <c:v>749.41705000000002</c:v>
                </c:pt>
                <c:pt idx="2294">
                  <c:v>748.00039000000004</c:v>
                </c:pt>
                <c:pt idx="2295">
                  <c:v>746.58371999999997</c:v>
                </c:pt>
                <c:pt idx="2296">
                  <c:v>745.16705000000002</c:v>
                </c:pt>
                <c:pt idx="2297">
                  <c:v>743.75037999999995</c:v>
                </c:pt>
                <c:pt idx="2298">
                  <c:v>742.33371999999997</c:v>
                </c:pt>
                <c:pt idx="2299">
                  <c:v>740.91705000000002</c:v>
                </c:pt>
                <c:pt idx="2300">
                  <c:v>739.50037999999995</c:v>
                </c:pt>
                <c:pt idx="2301">
                  <c:v>738.08371</c:v>
                </c:pt>
                <c:pt idx="2302">
                  <c:v>736.66705000000002</c:v>
                </c:pt>
                <c:pt idx="2303">
                  <c:v>735.25037999999995</c:v>
                </c:pt>
                <c:pt idx="2304">
                  <c:v>733.83371</c:v>
                </c:pt>
                <c:pt idx="2305">
                  <c:v>732.41704000000004</c:v>
                </c:pt>
                <c:pt idx="2306">
                  <c:v>731.00037999999995</c:v>
                </c:pt>
                <c:pt idx="2307">
                  <c:v>729.58371</c:v>
                </c:pt>
                <c:pt idx="2308">
                  <c:v>728.16704000000004</c:v>
                </c:pt>
                <c:pt idx="2309">
                  <c:v>726.75036999999998</c:v>
                </c:pt>
                <c:pt idx="2310">
                  <c:v>725.33371</c:v>
                </c:pt>
                <c:pt idx="2311">
                  <c:v>723.91704000000004</c:v>
                </c:pt>
                <c:pt idx="2312">
                  <c:v>722.50036999999998</c:v>
                </c:pt>
                <c:pt idx="2313">
                  <c:v>721.08370000000002</c:v>
                </c:pt>
                <c:pt idx="2314">
                  <c:v>719.66704000000004</c:v>
                </c:pt>
                <c:pt idx="2315">
                  <c:v>718.25036999999998</c:v>
                </c:pt>
                <c:pt idx="2316">
                  <c:v>716.83370000000002</c:v>
                </c:pt>
                <c:pt idx="2317">
                  <c:v>715.41704000000004</c:v>
                </c:pt>
                <c:pt idx="2318">
                  <c:v>714.00036999999998</c:v>
                </c:pt>
                <c:pt idx="2319">
                  <c:v>712.58370000000002</c:v>
                </c:pt>
                <c:pt idx="2320">
                  <c:v>711.16702999999995</c:v>
                </c:pt>
                <c:pt idx="2321">
                  <c:v>709.75036999999998</c:v>
                </c:pt>
                <c:pt idx="2322">
                  <c:v>708.33370000000002</c:v>
                </c:pt>
                <c:pt idx="2323">
                  <c:v>706.91702999999995</c:v>
                </c:pt>
                <c:pt idx="2324">
                  <c:v>705.50036</c:v>
                </c:pt>
                <c:pt idx="2325">
                  <c:v>704.08370000000002</c:v>
                </c:pt>
                <c:pt idx="2326">
                  <c:v>702.66702999999995</c:v>
                </c:pt>
                <c:pt idx="2327">
                  <c:v>701.25036</c:v>
                </c:pt>
                <c:pt idx="2328">
                  <c:v>699.83369000000005</c:v>
                </c:pt>
                <c:pt idx="2329">
                  <c:v>698.41702999999995</c:v>
                </c:pt>
                <c:pt idx="2330">
                  <c:v>697.00036</c:v>
                </c:pt>
                <c:pt idx="2331">
                  <c:v>695.58369000000005</c:v>
                </c:pt>
                <c:pt idx="2332">
                  <c:v>694.16701999999998</c:v>
                </c:pt>
                <c:pt idx="2333">
                  <c:v>692.75036</c:v>
                </c:pt>
                <c:pt idx="2334">
                  <c:v>691.33369000000005</c:v>
                </c:pt>
                <c:pt idx="2335">
                  <c:v>689.91701999999998</c:v>
                </c:pt>
                <c:pt idx="2336">
                  <c:v>688.50035000000003</c:v>
                </c:pt>
                <c:pt idx="2337">
                  <c:v>687.08369000000005</c:v>
                </c:pt>
                <c:pt idx="2338">
                  <c:v>685.66701999999998</c:v>
                </c:pt>
                <c:pt idx="2339">
                  <c:v>684.25035000000003</c:v>
                </c:pt>
                <c:pt idx="2340">
                  <c:v>682.83369000000005</c:v>
                </c:pt>
                <c:pt idx="2341">
                  <c:v>681.41701999999998</c:v>
                </c:pt>
                <c:pt idx="2342">
                  <c:v>680.00035000000003</c:v>
                </c:pt>
                <c:pt idx="2343">
                  <c:v>678.58367999999996</c:v>
                </c:pt>
                <c:pt idx="2344">
                  <c:v>677.16701999999998</c:v>
                </c:pt>
                <c:pt idx="2345">
                  <c:v>675.75035000000003</c:v>
                </c:pt>
                <c:pt idx="2346">
                  <c:v>674.33367999999996</c:v>
                </c:pt>
                <c:pt idx="2347">
                  <c:v>672.91701</c:v>
                </c:pt>
                <c:pt idx="2348">
                  <c:v>671.50035000000003</c:v>
                </c:pt>
                <c:pt idx="2349">
                  <c:v>670.08367999999996</c:v>
                </c:pt>
                <c:pt idx="2350">
                  <c:v>668.66701</c:v>
                </c:pt>
                <c:pt idx="2351">
                  <c:v>667.25034000000005</c:v>
                </c:pt>
                <c:pt idx="2352">
                  <c:v>665.83367999999996</c:v>
                </c:pt>
                <c:pt idx="2353">
                  <c:v>664.41701</c:v>
                </c:pt>
                <c:pt idx="2354">
                  <c:v>663.00034000000005</c:v>
                </c:pt>
                <c:pt idx="2355">
                  <c:v>661.58366999999998</c:v>
                </c:pt>
                <c:pt idx="2356">
                  <c:v>660.16701</c:v>
                </c:pt>
                <c:pt idx="2357">
                  <c:v>658.75034000000005</c:v>
                </c:pt>
                <c:pt idx="2358">
                  <c:v>657.33366999999998</c:v>
                </c:pt>
                <c:pt idx="2359">
                  <c:v>655.91700000000003</c:v>
                </c:pt>
                <c:pt idx="2360">
                  <c:v>654.50034000000005</c:v>
                </c:pt>
                <c:pt idx="2361">
                  <c:v>653.08366999999998</c:v>
                </c:pt>
                <c:pt idx="2362">
                  <c:v>651.66700000000003</c:v>
                </c:pt>
                <c:pt idx="2363">
                  <c:v>650.25032999999996</c:v>
                </c:pt>
                <c:pt idx="2364">
                  <c:v>648.83366999999998</c:v>
                </c:pt>
                <c:pt idx="2365">
                  <c:v>647.41700000000003</c:v>
                </c:pt>
                <c:pt idx="2366">
                  <c:v>646.00032999999996</c:v>
                </c:pt>
                <c:pt idx="2367">
                  <c:v>644.58366999999998</c:v>
                </c:pt>
                <c:pt idx="2368">
                  <c:v>643.16700000000003</c:v>
                </c:pt>
                <c:pt idx="2369">
                  <c:v>641.75032999999996</c:v>
                </c:pt>
                <c:pt idx="2370">
                  <c:v>640.33366000000001</c:v>
                </c:pt>
                <c:pt idx="2371">
                  <c:v>638.91700000000003</c:v>
                </c:pt>
                <c:pt idx="2372">
                  <c:v>637.50032999999996</c:v>
                </c:pt>
                <c:pt idx="2373">
                  <c:v>636.08366000000001</c:v>
                </c:pt>
                <c:pt idx="2374">
                  <c:v>634.66699000000006</c:v>
                </c:pt>
                <c:pt idx="2375">
                  <c:v>633.25032999999996</c:v>
                </c:pt>
                <c:pt idx="2376">
                  <c:v>631.83366000000001</c:v>
                </c:pt>
                <c:pt idx="2377">
                  <c:v>630.41699000000006</c:v>
                </c:pt>
                <c:pt idx="2378">
                  <c:v>629.00031999999999</c:v>
                </c:pt>
                <c:pt idx="2379">
                  <c:v>627.58366000000001</c:v>
                </c:pt>
                <c:pt idx="2380">
                  <c:v>626.16699000000006</c:v>
                </c:pt>
                <c:pt idx="2381">
                  <c:v>624.75031999999999</c:v>
                </c:pt>
                <c:pt idx="2382">
                  <c:v>623.33365000000003</c:v>
                </c:pt>
                <c:pt idx="2383">
                  <c:v>621.91699000000006</c:v>
                </c:pt>
                <c:pt idx="2384">
                  <c:v>620.50031999999999</c:v>
                </c:pt>
                <c:pt idx="2385">
                  <c:v>619.08365000000003</c:v>
                </c:pt>
                <c:pt idx="2386">
                  <c:v>617.66697999999997</c:v>
                </c:pt>
                <c:pt idx="2387">
                  <c:v>616.25031999999999</c:v>
                </c:pt>
                <c:pt idx="2388">
                  <c:v>614.83365000000003</c:v>
                </c:pt>
                <c:pt idx="2389">
                  <c:v>613.41697999999997</c:v>
                </c:pt>
                <c:pt idx="2390">
                  <c:v>612.00031999999999</c:v>
                </c:pt>
                <c:pt idx="2391">
                  <c:v>610.58365000000003</c:v>
                </c:pt>
                <c:pt idx="2392">
                  <c:v>609.16697999999997</c:v>
                </c:pt>
                <c:pt idx="2393">
                  <c:v>607.75031000000001</c:v>
                </c:pt>
                <c:pt idx="2394">
                  <c:v>606.33365000000003</c:v>
                </c:pt>
                <c:pt idx="2395">
                  <c:v>604.91697999999997</c:v>
                </c:pt>
                <c:pt idx="2396">
                  <c:v>603.50031000000001</c:v>
                </c:pt>
                <c:pt idx="2397">
                  <c:v>602.08363999999995</c:v>
                </c:pt>
                <c:pt idx="2398">
                  <c:v>600.66697999999997</c:v>
                </c:pt>
                <c:pt idx="2399">
                  <c:v>599.25031000000001</c:v>
                </c:pt>
                <c:pt idx="2400">
                  <c:v>597.83363999999995</c:v>
                </c:pt>
                <c:pt idx="2401">
                  <c:v>596.41696999999999</c:v>
                </c:pt>
                <c:pt idx="2402">
                  <c:v>595.00031000000001</c:v>
                </c:pt>
                <c:pt idx="2403">
                  <c:v>593.58363999999995</c:v>
                </c:pt>
                <c:pt idx="2404">
                  <c:v>592.16696999999999</c:v>
                </c:pt>
                <c:pt idx="2405">
                  <c:v>590.75030000000004</c:v>
                </c:pt>
                <c:pt idx="2406">
                  <c:v>589.33363999999995</c:v>
                </c:pt>
                <c:pt idx="2407">
                  <c:v>587.91696999999999</c:v>
                </c:pt>
                <c:pt idx="2408">
                  <c:v>586.50030000000004</c:v>
                </c:pt>
                <c:pt idx="2409">
                  <c:v>585.08362999999997</c:v>
                </c:pt>
                <c:pt idx="2410">
                  <c:v>583.66696999999999</c:v>
                </c:pt>
                <c:pt idx="2411">
                  <c:v>582.25030000000004</c:v>
                </c:pt>
                <c:pt idx="2412">
                  <c:v>580.83362999999997</c:v>
                </c:pt>
                <c:pt idx="2413">
                  <c:v>579.41696999999999</c:v>
                </c:pt>
                <c:pt idx="2414">
                  <c:v>578.00030000000004</c:v>
                </c:pt>
                <c:pt idx="2415">
                  <c:v>576.58362999999997</c:v>
                </c:pt>
                <c:pt idx="2416">
                  <c:v>575.16696000000002</c:v>
                </c:pt>
                <c:pt idx="2417">
                  <c:v>573.75030000000004</c:v>
                </c:pt>
                <c:pt idx="2418">
                  <c:v>572.33362999999997</c:v>
                </c:pt>
                <c:pt idx="2419">
                  <c:v>570.91696000000002</c:v>
                </c:pt>
                <c:pt idx="2420">
                  <c:v>569.50028999999995</c:v>
                </c:pt>
                <c:pt idx="2421">
                  <c:v>568.08362999999997</c:v>
                </c:pt>
                <c:pt idx="2422">
                  <c:v>566.66696000000002</c:v>
                </c:pt>
                <c:pt idx="2423">
                  <c:v>565.25028999999995</c:v>
                </c:pt>
                <c:pt idx="2424">
                  <c:v>563.83362</c:v>
                </c:pt>
                <c:pt idx="2425">
                  <c:v>562.41696000000002</c:v>
                </c:pt>
                <c:pt idx="2426">
                  <c:v>561.00028999999995</c:v>
                </c:pt>
                <c:pt idx="2427">
                  <c:v>559.58362</c:v>
                </c:pt>
                <c:pt idx="2428">
                  <c:v>558.16695000000004</c:v>
                </c:pt>
                <c:pt idx="2429">
                  <c:v>556.75028999999995</c:v>
                </c:pt>
                <c:pt idx="2430">
                  <c:v>555.33362</c:v>
                </c:pt>
                <c:pt idx="2431">
                  <c:v>553.91695000000004</c:v>
                </c:pt>
                <c:pt idx="2432">
                  <c:v>552.50027999999998</c:v>
                </c:pt>
                <c:pt idx="2433">
                  <c:v>551.08362</c:v>
                </c:pt>
                <c:pt idx="2434">
                  <c:v>549.66695000000004</c:v>
                </c:pt>
                <c:pt idx="2435">
                  <c:v>548.25027999999998</c:v>
                </c:pt>
                <c:pt idx="2436">
                  <c:v>546.83362</c:v>
                </c:pt>
                <c:pt idx="2437">
                  <c:v>545.41695000000004</c:v>
                </c:pt>
                <c:pt idx="2438">
                  <c:v>544.00027999999998</c:v>
                </c:pt>
                <c:pt idx="2439">
                  <c:v>542.58361000000002</c:v>
                </c:pt>
                <c:pt idx="2440">
                  <c:v>541.16695000000004</c:v>
                </c:pt>
                <c:pt idx="2441">
                  <c:v>539.75027999999998</c:v>
                </c:pt>
                <c:pt idx="2442">
                  <c:v>538.33361000000002</c:v>
                </c:pt>
                <c:pt idx="2443">
                  <c:v>536.91693999999995</c:v>
                </c:pt>
                <c:pt idx="2444">
                  <c:v>535.50027999999998</c:v>
                </c:pt>
                <c:pt idx="2445">
                  <c:v>534.08361000000002</c:v>
                </c:pt>
                <c:pt idx="2446">
                  <c:v>532.66693999999995</c:v>
                </c:pt>
                <c:pt idx="2447">
                  <c:v>531.25027</c:v>
                </c:pt>
                <c:pt idx="2448">
                  <c:v>529.83361000000002</c:v>
                </c:pt>
                <c:pt idx="2449">
                  <c:v>528.41693999999995</c:v>
                </c:pt>
                <c:pt idx="2450">
                  <c:v>527.00027</c:v>
                </c:pt>
                <c:pt idx="2451">
                  <c:v>525.58360000000005</c:v>
                </c:pt>
                <c:pt idx="2452">
                  <c:v>524.16693999999995</c:v>
                </c:pt>
                <c:pt idx="2453">
                  <c:v>522.75027</c:v>
                </c:pt>
                <c:pt idx="2454">
                  <c:v>521.33360000000005</c:v>
                </c:pt>
                <c:pt idx="2455">
                  <c:v>519.91692999999998</c:v>
                </c:pt>
                <c:pt idx="2456">
                  <c:v>518.50027</c:v>
                </c:pt>
                <c:pt idx="2457">
                  <c:v>517.08360000000005</c:v>
                </c:pt>
                <c:pt idx="2458">
                  <c:v>515.66692999999998</c:v>
                </c:pt>
                <c:pt idx="2459">
                  <c:v>514.25026000000003</c:v>
                </c:pt>
                <c:pt idx="2460">
                  <c:v>512.83360000000005</c:v>
                </c:pt>
                <c:pt idx="2461">
                  <c:v>511.41692999999998</c:v>
                </c:pt>
                <c:pt idx="2462">
                  <c:v>510.00026000000003</c:v>
                </c:pt>
                <c:pt idx="2463">
                  <c:v>508.58359999999999</c:v>
                </c:pt>
                <c:pt idx="2464">
                  <c:v>507.16692999999998</c:v>
                </c:pt>
                <c:pt idx="2465">
                  <c:v>505.75026000000003</c:v>
                </c:pt>
                <c:pt idx="2466">
                  <c:v>504.33359000000002</c:v>
                </c:pt>
                <c:pt idx="2467">
                  <c:v>502.91692999999998</c:v>
                </c:pt>
                <c:pt idx="2468">
                  <c:v>501.50026000000003</c:v>
                </c:pt>
                <c:pt idx="2469">
                  <c:v>500.08359000000002</c:v>
                </c:pt>
                <c:pt idx="2470">
                  <c:v>498.66692</c:v>
                </c:pt>
                <c:pt idx="2471">
                  <c:v>497.25026000000003</c:v>
                </c:pt>
                <c:pt idx="2472">
                  <c:v>495.83359000000002</c:v>
                </c:pt>
                <c:pt idx="2473">
                  <c:v>494.41692</c:v>
                </c:pt>
                <c:pt idx="2474">
                  <c:v>493.00024999999999</c:v>
                </c:pt>
                <c:pt idx="2475">
                  <c:v>491.58359000000002</c:v>
                </c:pt>
                <c:pt idx="2476">
                  <c:v>490.16692</c:v>
                </c:pt>
                <c:pt idx="2477">
                  <c:v>488.75024999999999</c:v>
                </c:pt>
                <c:pt idx="2478">
                  <c:v>487.33357999999998</c:v>
                </c:pt>
                <c:pt idx="2479">
                  <c:v>485.91692</c:v>
                </c:pt>
                <c:pt idx="2480">
                  <c:v>484.50024999999999</c:v>
                </c:pt>
                <c:pt idx="2481">
                  <c:v>483.08357999999998</c:v>
                </c:pt>
                <c:pt idx="2482">
                  <c:v>481.66690999999997</c:v>
                </c:pt>
                <c:pt idx="2483">
                  <c:v>480.25024999999999</c:v>
                </c:pt>
                <c:pt idx="2484">
                  <c:v>478.83357999999998</c:v>
                </c:pt>
                <c:pt idx="2485">
                  <c:v>477.41690999999997</c:v>
                </c:pt>
                <c:pt idx="2486">
                  <c:v>476.00024999999999</c:v>
                </c:pt>
                <c:pt idx="2487">
                  <c:v>474.58357999999998</c:v>
                </c:pt>
                <c:pt idx="2488">
                  <c:v>473.16690999999997</c:v>
                </c:pt>
                <c:pt idx="2489">
                  <c:v>471.75024000000002</c:v>
                </c:pt>
                <c:pt idx="2490">
                  <c:v>470.33357999999998</c:v>
                </c:pt>
                <c:pt idx="2491">
                  <c:v>468.91690999999997</c:v>
                </c:pt>
                <c:pt idx="2492">
                  <c:v>467.50024000000002</c:v>
                </c:pt>
                <c:pt idx="2493">
                  <c:v>466.08357000000001</c:v>
                </c:pt>
                <c:pt idx="2494">
                  <c:v>464.66690999999997</c:v>
                </c:pt>
                <c:pt idx="2495">
                  <c:v>463.25024000000002</c:v>
                </c:pt>
                <c:pt idx="2496">
                  <c:v>461.83357000000001</c:v>
                </c:pt>
                <c:pt idx="2497">
                  <c:v>460.4169</c:v>
                </c:pt>
                <c:pt idx="2498">
                  <c:v>459.00024000000002</c:v>
                </c:pt>
                <c:pt idx="2499">
                  <c:v>457.58357000000001</c:v>
                </c:pt>
                <c:pt idx="2500">
                  <c:v>456.1669</c:v>
                </c:pt>
                <c:pt idx="2501">
                  <c:v>454.75022999999999</c:v>
                </c:pt>
                <c:pt idx="2502">
                  <c:v>453.33357000000001</c:v>
                </c:pt>
                <c:pt idx="2503">
                  <c:v>451.9169</c:v>
                </c:pt>
                <c:pt idx="2504">
                  <c:v>450.50022999999999</c:v>
                </c:pt>
                <c:pt idx="2505">
                  <c:v>449.08355999999998</c:v>
                </c:pt>
                <c:pt idx="2506">
                  <c:v>447.6669</c:v>
                </c:pt>
                <c:pt idx="2507">
                  <c:v>446.25022999999999</c:v>
                </c:pt>
                <c:pt idx="2508">
                  <c:v>444.83355999999998</c:v>
                </c:pt>
                <c:pt idx="2509">
                  <c:v>443.4169</c:v>
                </c:pt>
                <c:pt idx="2510">
                  <c:v>442.00022999999999</c:v>
                </c:pt>
                <c:pt idx="2511">
                  <c:v>440.58355999999998</c:v>
                </c:pt>
                <c:pt idx="2512">
                  <c:v>439.16689000000002</c:v>
                </c:pt>
                <c:pt idx="2513">
                  <c:v>437.75022999999999</c:v>
                </c:pt>
                <c:pt idx="2514">
                  <c:v>436.33355999999998</c:v>
                </c:pt>
                <c:pt idx="2515">
                  <c:v>434.91689000000002</c:v>
                </c:pt>
                <c:pt idx="2516">
                  <c:v>433.50022000000001</c:v>
                </c:pt>
                <c:pt idx="2517">
                  <c:v>432.08355999999998</c:v>
                </c:pt>
                <c:pt idx="2518">
                  <c:v>430.66689000000002</c:v>
                </c:pt>
                <c:pt idx="2519">
                  <c:v>429.25022000000001</c:v>
                </c:pt>
                <c:pt idx="2520">
                  <c:v>427.83355</c:v>
                </c:pt>
                <c:pt idx="2521">
                  <c:v>426.41689000000002</c:v>
                </c:pt>
                <c:pt idx="2522">
                  <c:v>425.00022000000001</c:v>
                </c:pt>
                <c:pt idx="2523">
                  <c:v>423.58355</c:v>
                </c:pt>
                <c:pt idx="2524">
                  <c:v>422.16687999999999</c:v>
                </c:pt>
                <c:pt idx="2525">
                  <c:v>420.75022000000001</c:v>
                </c:pt>
                <c:pt idx="2526">
                  <c:v>419.33355</c:v>
                </c:pt>
                <c:pt idx="2527">
                  <c:v>417.91687999999999</c:v>
                </c:pt>
                <c:pt idx="2528">
                  <c:v>416.50020999999998</c:v>
                </c:pt>
                <c:pt idx="2529">
                  <c:v>415.08355</c:v>
                </c:pt>
                <c:pt idx="2530">
                  <c:v>413.66687999999999</c:v>
                </c:pt>
                <c:pt idx="2531">
                  <c:v>412.25020999999998</c:v>
                </c:pt>
                <c:pt idx="2532">
                  <c:v>410.83354000000003</c:v>
                </c:pt>
                <c:pt idx="2533">
                  <c:v>409.41687999999999</c:v>
                </c:pt>
                <c:pt idx="2534">
                  <c:v>408.00020999999998</c:v>
                </c:pt>
                <c:pt idx="2535">
                  <c:v>406.58354000000003</c:v>
                </c:pt>
                <c:pt idx="2536">
                  <c:v>405.16687999999999</c:v>
                </c:pt>
                <c:pt idx="2537">
                  <c:v>403.75020999999998</c:v>
                </c:pt>
                <c:pt idx="2538">
                  <c:v>402.33354000000003</c:v>
                </c:pt>
                <c:pt idx="2539">
                  <c:v>400.91687000000002</c:v>
                </c:pt>
                <c:pt idx="2540">
                  <c:v>399.50020999999998</c:v>
                </c:pt>
              </c:numCache>
            </c:numRef>
          </c:xVal>
          <c:yVal>
            <c:numRef>
              <c:f>Sheet1!$J$2:$J$2542</c:f>
              <c:numCache>
                <c:formatCode>General</c:formatCode>
                <c:ptCount val="2541"/>
                <c:pt idx="0">
                  <c:v>4.3600000000000002E-3</c:v>
                </c:pt>
                <c:pt idx="1">
                  <c:v>4.4000000000000003E-3</c:v>
                </c:pt>
                <c:pt idx="2">
                  <c:v>4.5100000000000001E-3</c:v>
                </c:pt>
                <c:pt idx="3">
                  <c:v>4.6899999999999997E-3</c:v>
                </c:pt>
                <c:pt idx="4">
                  <c:v>4.8700000000000002E-3</c:v>
                </c:pt>
                <c:pt idx="5">
                  <c:v>4.9500000000000004E-3</c:v>
                </c:pt>
                <c:pt idx="6">
                  <c:v>4.8999999999999998E-3</c:v>
                </c:pt>
                <c:pt idx="7">
                  <c:v>4.7800000000000004E-3</c:v>
                </c:pt>
                <c:pt idx="8">
                  <c:v>4.6600000000000001E-3</c:v>
                </c:pt>
                <c:pt idx="9">
                  <c:v>4.5900000000000003E-3</c:v>
                </c:pt>
                <c:pt idx="10">
                  <c:v>4.5399999999999998E-3</c:v>
                </c:pt>
                <c:pt idx="11">
                  <c:v>4.5100000000000001E-3</c:v>
                </c:pt>
                <c:pt idx="12">
                  <c:v>4.5100000000000001E-3</c:v>
                </c:pt>
                <c:pt idx="13">
                  <c:v>4.5300000000000002E-3</c:v>
                </c:pt>
                <c:pt idx="14">
                  <c:v>4.5700000000000003E-3</c:v>
                </c:pt>
                <c:pt idx="15">
                  <c:v>4.64E-3</c:v>
                </c:pt>
                <c:pt idx="16">
                  <c:v>4.7200000000000002E-3</c:v>
                </c:pt>
                <c:pt idx="17">
                  <c:v>4.79E-3</c:v>
                </c:pt>
                <c:pt idx="18">
                  <c:v>4.8399999999999997E-3</c:v>
                </c:pt>
                <c:pt idx="19">
                  <c:v>4.8700000000000002E-3</c:v>
                </c:pt>
                <c:pt idx="20">
                  <c:v>4.8799999999999998E-3</c:v>
                </c:pt>
                <c:pt idx="21">
                  <c:v>4.8900000000000002E-3</c:v>
                </c:pt>
                <c:pt idx="22">
                  <c:v>4.8700000000000002E-3</c:v>
                </c:pt>
                <c:pt idx="23">
                  <c:v>4.8199999999999996E-3</c:v>
                </c:pt>
                <c:pt idx="24">
                  <c:v>4.7400000000000003E-3</c:v>
                </c:pt>
                <c:pt idx="25">
                  <c:v>4.6800000000000001E-3</c:v>
                </c:pt>
                <c:pt idx="26">
                  <c:v>4.64E-3</c:v>
                </c:pt>
                <c:pt idx="27">
                  <c:v>4.5999999999999999E-3</c:v>
                </c:pt>
                <c:pt idx="28">
                  <c:v>4.5599999999999998E-3</c:v>
                </c:pt>
                <c:pt idx="29">
                  <c:v>4.4900000000000001E-3</c:v>
                </c:pt>
                <c:pt idx="30">
                  <c:v>4.4200000000000003E-3</c:v>
                </c:pt>
                <c:pt idx="31">
                  <c:v>4.3800000000000002E-3</c:v>
                </c:pt>
                <c:pt idx="32">
                  <c:v>4.3899999999999998E-3</c:v>
                </c:pt>
                <c:pt idx="33">
                  <c:v>4.45E-3</c:v>
                </c:pt>
                <c:pt idx="34">
                  <c:v>4.5100000000000001E-3</c:v>
                </c:pt>
                <c:pt idx="35">
                  <c:v>4.5399999999999998E-3</c:v>
                </c:pt>
                <c:pt idx="36">
                  <c:v>4.5500000000000002E-3</c:v>
                </c:pt>
                <c:pt idx="37">
                  <c:v>4.5300000000000002E-3</c:v>
                </c:pt>
                <c:pt idx="38">
                  <c:v>4.4799999999999996E-3</c:v>
                </c:pt>
                <c:pt idx="39">
                  <c:v>4.4099999999999999E-3</c:v>
                </c:pt>
                <c:pt idx="40">
                  <c:v>4.3099999999999996E-3</c:v>
                </c:pt>
                <c:pt idx="41">
                  <c:v>4.2300000000000003E-3</c:v>
                </c:pt>
                <c:pt idx="42">
                  <c:v>4.1900000000000001E-3</c:v>
                </c:pt>
                <c:pt idx="43">
                  <c:v>4.1999999999999997E-3</c:v>
                </c:pt>
                <c:pt idx="44">
                  <c:v>4.2100000000000002E-3</c:v>
                </c:pt>
                <c:pt idx="45">
                  <c:v>4.2199999999999998E-3</c:v>
                </c:pt>
                <c:pt idx="46">
                  <c:v>4.1999999999999997E-3</c:v>
                </c:pt>
                <c:pt idx="47">
                  <c:v>4.1599999999999996E-3</c:v>
                </c:pt>
                <c:pt idx="48">
                  <c:v>4.1399999999999996E-3</c:v>
                </c:pt>
                <c:pt idx="49">
                  <c:v>4.1700000000000001E-3</c:v>
                </c:pt>
                <c:pt idx="50">
                  <c:v>4.2500000000000003E-3</c:v>
                </c:pt>
                <c:pt idx="51">
                  <c:v>4.3200000000000001E-3</c:v>
                </c:pt>
                <c:pt idx="52">
                  <c:v>4.3299999999999996E-3</c:v>
                </c:pt>
                <c:pt idx="53">
                  <c:v>4.2700000000000004E-3</c:v>
                </c:pt>
                <c:pt idx="54">
                  <c:v>4.2100000000000002E-3</c:v>
                </c:pt>
                <c:pt idx="55">
                  <c:v>4.2100000000000002E-3</c:v>
                </c:pt>
                <c:pt idx="56">
                  <c:v>4.28E-3</c:v>
                </c:pt>
                <c:pt idx="57">
                  <c:v>4.3600000000000002E-3</c:v>
                </c:pt>
                <c:pt idx="58">
                  <c:v>4.4099999999999999E-3</c:v>
                </c:pt>
                <c:pt idx="59">
                  <c:v>4.45E-3</c:v>
                </c:pt>
                <c:pt idx="60">
                  <c:v>4.5100000000000001E-3</c:v>
                </c:pt>
                <c:pt idx="61">
                  <c:v>4.5900000000000003E-3</c:v>
                </c:pt>
                <c:pt idx="62">
                  <c:v>4.6600000000000001E-3</c:v>
                </c:pt>
                <c:pt idx="63">
                  <c:v>4.6899999999999997E-3</c:v>
                </c:pt>
                <c:pt idx="64">
                  <c:v>4.6800000000000001E-3</c:v>
                </c:pt>
                <c:pt idx="65">
                  <c:v>4.6299999999999996E-3</c:v>
                </c:pt>
                <c:pt idx="66">
                  <c:v>4.5199999999999997E-3</c:v>
                </c:pt>
                <c:pt idx="67">
                  <c:v>4.3699999999999998E-3</c:v>
                </c:pt>
                <c:pt idx="68">
                  <c:v>4.2300000000000003E-3</c:v>
                </c:pt>
                <c:pt idx="69">
                  <c:v>4.1599999999999996E-3</c:v>
                </c:pt>
                <c:pt idx="70">
                  <c:v>4.1399999999999996E-3</c:v>
                </c:pt>
                <c:pt idx="71">
                  <c:v>4.1599999999999996E-3</c:v>
                </c:pt>
                <c:pt idx="72">
                  <c:v>4.1900000000000001E-3</c:v>
                </c:pt>
                <c:pt idx="73">
                  <c:v>4.2100000000000002E-3</c:v>
                </c:pt>
                <c:pt idx="74">
                  <c:v>4.2300000000000003E-3</c:v>
                </c:pt>
                <c:pt idx="75">
                  <c:v>4.2100000000000002E-3</c:v>
                </c:pt>
                <c:pt idx="76">
                  <c:v>4.1599999999999996E-3</c:v>
                </c:pt>
                <c:pt idx="77">
                  <c:v>4.1000000000000003E-3</c:v>
                </c:pt>
                <c:pt idx="78">
                  <c:v>4.0899999999999999E-3</c:v>
                </c:pt>
                <c:pt idx="79">
                  <c:v>4.13E-3</c:v>
                </c:pt>
                <c:pt idx="80">
                  <c:v>4.1799999999999997E-3</c:v>
                </c:pt>
                <c:pt idx="81">
                  <c:v>4.2199999999999998E-3</c:v>
                </c:pt>
                <c:pt idx="82">
                  <c:v>4.2199999999999998E-3</c:v>
                </c:pt>
                <c:pt idx="83">
                  <c:v>4.1900000000000001E-3</c:v>
                </c:pt>
                <c:pt idx="84">
                  <c:v>4.1900000000000001E-3</c:v>
                </c:pt>
                <c:pt idx="85">
                  <c:v>4.2199999999999998E-3</c:v>
                </c:pt>
                <c:pt idx="86">
                  <c:v>4.2700000000000004E-3</c:v>
                </c:pt>
                <c:pt idx="87">
                  <c:v>4.3E-3</c:v>
                </c:pt>
                <c:pt idx="88">
                  <c:v>4.3E-3</c:v>
                </c:pt>
                <c:pt idx="89">
                  <c:v>4.28E-3</c:v>
                </c:pt>
                <c:pt idx="90">
                  <c:v>4.3099999999999996E-3</c:v>
                </c:pt>
                <c:pt idx="91">
                  <c:v>4.3499999999999997E-3</c:v>
                </c:pt>
                <c:pt idx="92">
                  <c:v>4.3899999999999998E-3</c:v>
                </c:pt>
                <c:pt idx="93">
                  <c:v>4.3899999999999998E-3</c:v>
                </c:pt>
                <c:pt idx="94">
                  <c:v>4.3699999999999998E-3</c:v>
                </c:pt>
                <c:pt idx="95">
                  <c:v>4.3299999999999996E-3</c:v>
                </c:pt>
                <c:pt idx="96">
                  <c:v>4.2700000000000004E-3</c:v>
                </c:pt>
                <c:pt idx="97">
                  <c:v>4.1999999999999997E-3</c:v>
                </c:pt>
                <c:pt idx="98">
                  <c:v>4.1700000000000001E-3</c:v>
                </c:pt>
                <c:pt idx="99">
                  <c:v>4.2100000000000002E-3</c:v>
                </c:pt>
                <c:pt idx="100">
                  <c:v>4.3299999999999996E-3</c:v>
                </c:pt>
                <c:pt idx="101">
                  <c:v>4.4400000000000004E-3</c:v>
                </c:pt>
                <c:pt idx="102">
                  <c:v>4.4600000000000004E-3</c:v>
                </c:pt>
                <c:pt idx="103">
                  <c:v>4.3400000000000001E-3</c:v>
                </c:pt>
                <c:pt idx="104">
                  <c:v>4.1900000000000001E-3</c:v>
                </c:pt>
                <c:pt idx="105">
                  <c:v>4.0800000000000003E-3</c:v>
                </c:pt>
                <c:pt idx="106">
                  <c:v>4.0299999999999997E-3</c:v>
                </c:pt>
                <c:pt idx="107">
                  <c:v>4.0200000000000001E-3</c:v>
                </c:pt>
                <c:pt idx="108">
                  <c:v>4.0400000000000002E-3</c:v>
                </c:pt>
                <c:pt idx="109">
                  <c:v>4.0800000000000003E-3</c:v>
                </c:pt>
                <c:pt idx="110">
                  <c:v>4.1900000000000001E-3</c:v>
                </c:pt>
                <c:pt idx="111">
                  <c:v>4.3499999999999997E-3</c:v>
                </c:pt>
                <c:pt idx="112">
                  <c:v>4.4999999999999997E-3</c:v>
                </c:pt>
                <c:pt idx="113">
                  <c:v>4.5399999999999998E-3</c:v>
                </c:pt>
                <c:pt idx="114">
                  <c:v>4.4600000000000004E-3</c:v>
                </c:pt>
                <c:pt idx="115">
                  <c:v>4.3200000000000001E-3</c:v>
                </c:pt>
                <c:pt idx="116">
                  <c:v>4.2199999999999998E-3</c:v>
                </c:pt>
                <c:pt idx="117">
                  <c:v>4.1700000000000001E-3</c:v>
                </c:pt>
                <c:pt idx="118">
                  <c:v>4.1399999999999996E-3</c:v>
                </c:pt>
                <c:pt idx="119">
                  <c:v>4.1099999999999999E-3</c:v>
                </c:pt>
                <c:pt idx="120">
                  <c:v>4.0499999999999998E-3</c:v>
                </c:pt>
                <c:pt idx="121">
                  <c:v>4.0099999999999997E-3</c:v>
                </c:pt>
                <c:pt idx="122">
                  <c:v>4.0099999999999997E-3</c:v>
                </c:pt>
                <c:pt idx="123">
                  <c:v>4.0699999999999998E-3</c:v>
                </c:pt>
                <c:pt idx="124">
                  <c:v>4.13E-3</c:v>
                </c:pt>
                <c:pt idx="125">
                  <c:v>4.1399999999999996E-3</c:v>
                </c:pt>
                <c:pt idx="126">
                  <c:v>4.0800000000000003E-3</c:v>
                </c:pt>
                <c:pt idx="127">
                  <c:v>4.0299999999999997E-3</c:v>
                </c:pt>
                <c:pt idx="128">
                  <c:v>4.0200000000000001E-3</c:v>
                </c:pt>
                <c:pt idx="129">
                  <c:v>4.0499999999999998E-3</c:v>
                </c:pt>
                <c:pt idx="130">
                  <c:v>4.0800000000000003E-3</c:v>
                </c:pt>
                <c:pt idx="131">
                  <c:v>4.0800000000000003E-3</c:v>
                </c:pt>
                <c:pt idx="132">
                  <c:v>4.0899999999999999E-3</c:v>
                </c:pt>
                <c:pt idx="133">
                  <c:v>4.13E-3</c:v>
                </c:pt>
                <c:pt idx="134">
                  <c:v>4.1700000000000001E-3</c:v>
                </c:pt>
                <c:pt idx="135">
                  <c:v>4.2199999999999998E-3</c:v>
                </c:pt>
                <c:pt idx="136">
                  <c:v>4.2900000000000004E-3</c:v>
                </c:pt>
                <c:pt idx="137">
                  <c:v>4.4200000000000003E-3</c:v>
                </c:pt>
                <c:pt idx="138">
                  <c:v>4.5500000000000002E-3</c:v>
                </c:pt>
                <c:pt idx="139">
                  <c:v>4.5999999999999999E-3</c:v>
                </c:pt>
                <c:pt idx="140">
                  <c:v>4.5300000000000002E-3</c:v>
                </c:pt>
                <c:pt idx="141">
                  <c:v>4.3899999999999998E-3</c:v>
                </c:pt>
                <c:pt idx="142">
                  <c:v>4.28E-3</c:v>
                </c:pt>
                <c:pt idx="143">
                  <c:v>4.2399999999999998E-3</c:v>
                </c:pt>
                <c:pt idx="144">
                  <c:v>4.2599999999999999E-3</c:v>
                </c:pt>
                <c:pt idx="145">
                  <c:v>4.2900000000000004E-3</c:v>
                </c:pt>
                <c:pt idx="146">
                  <c:v>4.28E-3</c:v>
                </c:pt>
                <c:pt idx="147">
                  <c:v>4.2500000000000003E-3</c:v>
                </c:pt>
                <c:pt idx="148">
                  <c:v>4.2399999999999998E-3</c:v>
                </c:pt>
                <c:pt idx="149">
                  <c:v>4.2700000000000004E-3</c:v>
                </c:pt>
                <c:pt idx="150">
                  <c:v>4.3200000000000001E-3</c:v>
                </c:pt>
                <c:pt idx="151">
                  <c:v>4.3600000000000002E-3</c:v>
                </c:pt>
                <c:pt idx="152">
                  <c:v>4.3800000000000002E-3</c:v>
                </c:pt>
                <c:pt idx="153">
                  <c:v>4.3800000000000002E-3</c:v>
                </c:pt>
                <c:pt idx="154">
                  <c:v>4.3299999999999996E-3</c:v>
                </c:pt>
                <c:pt idx="155">
                  <c:v>4.2399999999999998E-3</c:v>
                </c:pt>
                <c:pt idx="156">
                  <c:v>4.1700000000000001E-3</c:v>
                </c:pt>
                <c:pt idx="157">
                  <c:v>4.15E-3</c:v>
                </c:pt>
                <c:pt idx="158">
                  <c:v>4.1900000000000001E-3</c:v>
                </c:pt>
                <c:pt idx="159">
                  <c:v>4.2500000000000003E-3</c:v>
                </c:pt>
                <c:pt idx="160">
                  <c:v>4.28E-3</c:v>
                </c:pt>
                <c:pt idx="161">
                  <c:v>4.2900000000000004E-3</c:v>
                </c:pt>
                <c:pt idx="162">
                  <c:v>4.3E-3</c:v>
                </c:pt>
                <c:pt idx="163">
                  <c:v>4.3200000000000001E-3</c:v>
                </c:pt>
                <c:pt idx="164">
                  <c:v>4.3499999999999997E-3</c:v>
                </c:pt>
                <c:pt idx="165">
                  <c:v>4.3899999999999998E-3</c:v>
                </c:pt>
                <c:pt idx="166">
                  <c:v>4.4200000000000003E-3</c:v>
                </c:pt>
                <c:pt idx="167">
                  <c:v>4.4299999999999999E-3</c:v>
                </c:pt>
                <c:pt idx="168">
                  <c:v>4.3699999999999998E-3</c:v>
                </c:pt>
                <c:pt idx="169">
                  <c:v>4.28E-3</c:v>
                </c:pt>
                <c:pt idx="170">
                  <c:v>4.1999999999999997E-3</c:v>
                </c:pt>
                <c:pt idx="171">
                  <c:v>4.1900000000000001E-3</c:v>
                </c:pt>
                <c:pt idx="172">
                  <c:v>4.2700000000000004E-3</c:v>
                </c:pt>
                <c:pt idx="173">
                  <c:v>4.3899999999999998E-3</c:v>
                </c:pt>
                <c:pt idx="174">
                  <c:v>4.47E-3</c:v>
                </c:pt>
                <c:pt idx="175">
                  <c:v>4.4200000000000003E-3</c:v>
                </c:pt>
                <c:pt idx="176">
                  <c:v>4.2599999999999999E-3</c:v>
                </c:pt>
                <c:pt idx="177">
                  <c:v>4.1000000000000003E-3</c:v>
                </c:pt>
                <c:pt idx="178">
                  <c:v>4.0400000000000002E-3</c:v>
                </c:pt>
                <c:pt idx="179">
                  <c:v>4.1099999999999999E-3</c:v>
                </c:pt>
                <c:pt idx="180">
                  <c:v>4.2199999999999998E-3</c:v>
                </c:pt>
                <c:pt idx="181">
                  <c:v>4.3200000000000001E-3</c:v>
                </c:pt>
                <c:pt idx="182">
                  <c:v>4.4299999999999999E-3</c:v>
                </c:pt>
                <c:pt idx="183">
                  <c:v>4.5500000000000002E-3</c:v>
                </c:pt>
                <c:pt idx="184">
                  <c:v>4.6899999999999997E-3</c:v>
                </c:pt>
                <c:pt idx="185">
                  <c:v>4.7800000000000004E-3</c:v>
                </c:pt>
                <c:pt idx="186">
                  <c:v>4.7499999999999999E-3</c:v>
                </c:pt>
                <c:pt idx="187">
                  <c:v>4.6100000000000004E-3</c:v>
                </c:pt>
                <c:pt idx="188">
                  <c:v>4.4600000000000004E-3</c:v>
                </c:pt>
                <c:pt idx="189">
                  <c:v>4.3499999999999997E-3</c:v>
                </c:pt>
                <c:pt idx="190">
                  <c:v>4.2900000000000004E-3</c:v>
                </c:pt>
                <c:pt idx="191">
                  <c:v>4.28E-3</c:v>
                </c:pt>
                <c:pt idx="192">
                  <c:v>4.3E-3</c:v>
                </c:pt>
                <c:pt idx="193">
                  <c:v>4.3200000000000001E-3</c:v>
                </c:pt>
                <c:pt idx="194">
                  <c:v>4.3299999999999996E-3</c:v>
                </c:pt>
                <c:pt idx="195">
                  <c:v>4.3099999999999996E-3</c:v>
                </c:pt>
                <c:pt idx="196">
                  <c:v>4.28E-3</c:v>
                </c:pt>
                <c:pt idx="197">
                  <c:v>4.28E-3</c:v>
                </c:pt>
                <c:pt idx="198">
                  <c:v>4.3699999999999998E-3</c:v>
                </c:pt>
                <c:pt idx="199">
                  <c:v>4.5300000000000002E-3</c:v>
                </c:pt>
                <c:pt idx="200">
                  <c:v>4.7000000000000002E-3</c:v>
                </c:pt>
                <c:pt idx="201">
                  <c:v>4.81E-3</c:v>
                </c:pt>
                <c:pt idx="202">
                  <c:v>4.8399999999999997E-3</c:v>
                </c:pt>
                <c:pt idx="203">
                  <c:v>4.79E-3</c:v>
                </c:pt>
                <c:pt idx="204">
                  <c:v>4.7000000000000002E-3</c:v>
                </c:pt>
                <c:pt idx="205">
                  <c:v>4.6699999999999997E-3</c:v>
                </c:pt>
                <c:pt idx="206">
                  <c:v>4.6800000000000001E-3</c:v>
                </c:pt>
                <c:pt idx="207">
                  <c:v>4.6899999999999997E-3</c:v>
                </c:pt>
                <c:pt idx="208">
                  <c:v>4.6699999999999997E-3</c:v>
                </c:pt>
                <c:pt idx="209">
                  <c:v>4.6699999999999997E-3</c:v>
                </c:pt>
                <c:pt idx="210">
                  <c:v>4.7099999999999998E-3</c:v>
                </c:pt>
                <c:pt idx="211">
                  <c:v>4.6899999999999997E-3</c:v>
                </c:pt>
                <c:pt idx="212">
                  <c:v>4.5900000000000003E-3</c:v>
                </c:pt>
                <c:pt idx="213">
                  <c:v>4.5300000000000002E-3</c:v>
                </c:pt>
                <c:pt idx="214">
                  <c:v>4.6800000000000001E-3</c:v>
                </c:pt>
                <c:pt idx="215">
                  <c:v>4.9500000000000004E-3</c:v>
                </c:pt>
                <c:pt idx="216">
                  <c:v>5.1399999999999996E-3</c:v>
                </c:pt>
                <c:pt idx="217">
                  <c:v>5.1599999999999997E-3</c:v>
                </c:pt>
                <c:pt idx="218">
                  <c:v>5.1399999999999996E-3</c:v>
                </c:pt>
                <c:pt idx="219">
                  <c:v>5.13E-3</c:v>
                </c:pt>
                <c:pt idx="220">
                  <c:v>5.0800000000000003E-3</c:v>
                </c:pt>
                <c:pt idx="221">
                  <c:v>5.0600000000000003E-3</c:v>
                </c:pt>
                <c:pt idx="222">
                  <c:v>5.1500000000000001E-3</c:v>
                </c:pt>
                <c:pt idx="223">
                  <c:v>5.2599999999999999E-3</c:v>
                </c:pt>
                <c:pt idx="224">
                  <c:v>5.4000000000000003E-3</c:v>
                </c:pt>
                <c:pt idx="225">
                  <c:v>5.62E-3</c:v>
                </c:pt>
                <c:pt idx="226">
                  <c:v>5.8500000000000002E-3</c:v>
                </c:pt>
                <c:pt idx="227">
                  <c:v>5.9699999999999996E-3</c:v>
                </c:pt>
                <c:pt idx="228">
                  <c:v>6.0099999999999997E-3</c:v>
                </c:pt>
                <c:pt idx="229">
                  <c:v>6.0800000000000003E-3</c:v>
                </c:pt>
                <c:pt idx="230">
                  <c:v>6.2100000000000002E-3</c:v>
                </c:pt>
                <c:pt idx="231">
                  <c:v>6.4000000000000003E-3</c:v>
                </c:pt>
                <c:pt idx="232">
                  <c:v>6.5399999999999998E-3</c:v>
                </c:pt>
                <c:pt idx="233">
                  <c:v>6.5900000000000004E-3</c:v>
                </c:pt>
                <c:pt idx="234">
                  <c:v>6.6499999999999997E-3</c:v>
                </c:pt>
                <c:pt idx="235">
                  <c:v>6.79E-3</c:v>
                </c:pt>
                <c:pt idx="236">
                  <c:v>6.9699999999999996E-3</c:v>
                </c:pt>
                <c:pt idx="237">
                  <c:v>7.1399999999999996E-3</c:v>
                </c:pt>
                <c:pt idx="238">
                  <c:v>7.2700000000000004E-3</c:v>
                </c:pt>
                <c:pt idx="239">
                  <c:v>7.3699999999999998E-3</c:v>
                </c:pt>
                <c:pt idx="240">
                  <c:v>7.4700000000000001E-3</c:v>
                </c:pt>
                <c:pt idx="241">
                  <c:v>7.5900000000000004E-3</c:v>
                </c:pt>
                <c:pt idx="242">
                  <c:v>7.77E-3</c:v>
                </c:pt>
                <c:pt idx="243">
                  <c:v>8.0199999999999994E-3</c:v>
                </c:pt>
                <c:pt idx="244">
                  <c:v>8.3400000000000002E-3</c:v>
                </c:pt>
                <c:pt idx="245">
                  <c:v>8.6899999999999998E-3</c:v>
                </c:pt>
                <c:pt idx="246">
                  <c:v>8.9599999999999992E-3</c:v>
                </c:pt>
                <c:pt idx="247">
                  <c:v>9.0600000000000003E-3</c:v>
                </c:pt>
                <c:pt idx="248">
                  <c:v>9.0699999999999999E-3</c:v>
                </c:pt>
                <c:pt idx="249">
                  <c:v>9.11E-3</c:v>
                </c:pt>
                <c:pt idx="250">
                  <c:v>9.2800000000000001E-3</c:v>
                </c:pt>
                <c:pt idx="251">
                  <c:v>9.5600000000000008E-3</c:v>
                </c:pt>
                <c:pt idx="252">
                  <c:v>9.8899999999999995E-3</c:v>
                </c:pt>
                <c:pt idx="253">
                  <c:v>1.022E-2</c:v>
                </c:pt>
                <c:pt idx="254">
                  <c:v>1.0500000000000001E-2</c:v>
                </c:pt>
                <c:pt idx="255">
                  <c:v>1.072E-2</c:v>
                </c:pt>
                <c:pt idx="256">
                  <c:v>1.0880000000000001E-2</c:v>
                </c:pt>
                <c:pt idx="257">
                  <c:v>1.1010000000000001E-2</c:v>
                </c:pt>
                <c:pt idx="258">
                  <c:v>1.12E-2</c:v>
                </c:pt>
                <c:pt idx="259">
                  <c:v>1.1469999999999999E-2</c:v>
                </c:pt>
                <c:pt idx="260">
                  <c:v>1.1809999999999999E-2</c:v>
                </c:pt>
                <c:pt idx="261">
                  <c:v>1.2149999999999999E-2</c:v>
                </c:pt>
                <c:pt idx="262">
                  <c:v>1.244E-2</c:v>
                </c:pt>
                <c:pt idx="263">
                  <c:v>1.2699999999999999E-2</c:v>
                </c:pt>
                <c:pt idx="264">
                  <c:v>1.2959999999999999E-2</c:v>
                </c:pt>
                <c:pt idx="265">
                  <c:v>1.323E-2</c:v>
                </c:pt>
                <c:pt idx="266">
                  <c:v>1.3480000000000001E-2</c:v>
                </c:pt>
                <c:pt idx="267">
                  <c:v>1.3729999999999999E-2</c:v>
                </c:pt>
                <c:pt idx="268">
                  <c:v>1.4E-2</c:v>
                </c:pt>
                <c:pt idx="269">
                  <c:v>1.43E-2</c:v>
                </c:pt>
                <c:pt idx="270">
                  <c:v>1.465E-2</c:v>
                </c:pt>
                <c:pt idx="271">
                  <c:v>1.502E-2</c:v>
                </c:pt>
                <c:pt idx="272">
                  <c:v>1.538E-2</c:v>
                </c:pt>
                <c:pt idx="273">
                  <c:v>1.5709999999999998E-2</c:v>
                </c:pt>
                <c:pt idx="274">
                  <c:v>1.6039999999999999E-2</c:v>
                </c:pt>
                <c:pt idx="275">
                  <c:v>1.634E-2</c:v>
                </c:pt>
                <c:pt idx="276">
                  <c:v>1.6549999999999999E-2</c:v>
                </c:pt>
                <c:pt idx="277">
                  <c:v>1.6670000000000001E-2</c:v>
                </c:pt>
                <c:pt idx="278">
                  <c:v>1.6799999999999999E-2</c:v>
                </c:pt>
                <c:pt idx="279">
                  <c:v>1.7010000000000001E-2</c:v>
                </c:pt>
                <c:pt idx="280">
                  <c:v>1.7309999999999999E-2</c:v>
                </c:pt>
                <c:pt idx="281">
                  <c:v>1.7690000000000001E-2</c:v>
                </c:pt>
                <c:pt idx="282">
                  <c:v>1.8120000000000001E-2</c:v>
                </c:pt>
                <c:pt idx="283">
                  <c:v>1.8499999999999999E-2</c:v>
                </c:pt>
                <c:pt idx="284">
                  <c:v>1.8800000000000001E-2</c:v>
                </c:pt>
                <c:pt idx="285">
                  <c:v>1.9019999999999999E-2</c:v>
                </c:pt>
                <c:pt idx="286">
                  <c:v>1.9269999999999999E-2</c:v>
                </c:pt>
                <c:pt idx="287">
                  <c:v>1.9609999999999999E-2</c:v>
                </c:pt>
                <c:pt idx="288">
                  <c:v>1.993E-2</c:v>
                </c:pt>
                <c:pt idx="289">
                  <c:v>2.017E-2</c:v>
                </c:pt>
                <c:pt idx="290">
                  <c:v>2.034E-2</c:v>
                </c:pt>
                <c:pt idx="291">
                  <c:v>2.052E-2</c:v>
                </c:pt>
                <c:pt idx="292">
                  <c:v>2.0729999999999998E-2</c:v>
                </c:pt>
                <c:pt idx="293">
                  <c:v>2.0969999999999999E-2</c:v>
                </c:pt>
                <c:pt idx="294">
                  <c:v>2.1239999999999998E-2</c:v>
                </c:pt>
                <c:pt idx="295">
                  <c:v>2.154E-2</c:v>
                </c:pt>
                <c:pt idx="296">
                  <c:v>2.1829999999999999E-2</c:v>
                </c:pt>
                <c:pt idx="297">
                  <c:v>2.215E-2</c:v>
                </c:pt>
                <c:pt idx="298">
                  <c:v>2.2530000000000001E-2</c:v>
                </c:pt>
                <c:pt idx="299">
                  <c:v>2.2880000000000001E-2</c:v>
                </c:pt>
                <c:pt idx="300">
                  <c:v>2.3130000000000001E-2</c:v>
                </c:pt>
                <c:pt idx="301">
                  <c:v>2.333E-2</c:v>
                </c:pt>
                <c:pt idx="302">
                  <c:v>2.3560000000000001E-2</c:v>
                </c:pt>
                <c:pt idx="303">
                  <c:v>2.384E-2</c:v>
                </c:pt>
                <c:pt idx="304">
                  <c:v>2.4150000000000001E-2</c:v>
                </c:pt>
                <c:pt idx="305">
                  <c:v>2.445E-2</c:v>
                </c:pt>
                <c:pt idx="306">
                  <c:v>2.47E-2</c:v>
                </c:pt>
                <c:pt idx="307">
                  <c:v>2.494E-2</c:v>
                </c:pt>
                <c:pt idx="308">
                  <c:v>2.521E-2</c:v>
                </c:pt>
                <c:pt idx="309">
                  <c:v>2.5520000000000001E-2</c:v>
                </c:pt>
                <c:pt idx="310">
                  <c:v>2.5839999999999998E-2</c:v>
                </c:pt>
                <c:pt idx="311">
                  <c:v>2.615E-2</c:v>
                </c:pt>
                <c:pt idx="312">
                  <c:v>2.6419999999999999E-2</c:v>
                </c:pt>
                <c:pt idx="313">
                  <c:v>2.6679999999999999E-2</c:v>
                </c:pt>
                <c:pt idx="314">
                  <c:v>2.6939999999999999E-2</c:v>
                </c:pt>
                <c:pt idx="315">
                  <c:v>2.7199999999999998E-2</c:v>
                </c:pt>
                <c:pt idx="316">
                  <c:v>2.7459999999999998E-2</c:v>
                </c:pt>
                <c:pt idx="317">
                  <c:v>2.776E-2</c:v>
                </c:pt>
                <c:pt idx="318">
                  <c:v>2.809E-2</c:v>
                </c:pt>
                <c:pt idx="319">
                  <c:v>2.8420000000000001E-2</c:v>
                </c:pt>
                <c:pt idx="320">
                  <c:v>2.8740000000000002E-2</c:v>
                </c:pt>
                <c:pt idx="321">
                  <c:v>2.904E-2</c:v>
                </c:pt>
                <c:pt idx="322">
                  <c:v>2.9340000000000001E-2</c:v>
                </c:pt>
                <c:pt idx="323">
                  <c:v>2.9649999999999999E-2</c:v>
                </c:pt>
                <c:pt idx="324">
                  <c:v>2.997E-2</c:v>
                </c:pt>
                <c:pt idx="325">
                  <c:v>3.031E-2</c:v>
                </c:pt>
                <c:pt idx="326">
                  <c:v>3.0669999999999999E-2</c:v>
                </c:pt>
                <c:pt idx="327">
                  <c:v>3.1019999999999999E-2</c:v>
                </c:pt>
                <c:pt idx="328">
                  <c:v>3.1370000000000002E-2</c:v>
                </c:pt>
                <c:pt idx="329">
                  <c:v>3.1699999999999999E-2</c:v>
                </c:pt>
                <c:pt idx="330">
                  <c:v>3.2039999999999999E-2</c:v>
                </c:pt>
                <c:pt idx="331">
                  <c:v>3.2399999999999998E-2</c:v>
                </c:pt>
                <c:pt idx="332">
                  <c:v>3.2779999999999997E-2</c:v>
                </c:pt>
                <c:pt idx="333">
                  <c:v>3.3180000000000001E-2</c:v>
                </c:pt>
                <c:pt idx="334">
                  <c:v>3.356E-2</c:v>
                </c:pt>
                <c:pt idx="335">
                  <c:v>3.3919999999999999E-2</c:v>
                </c:pt>
                <c:pt idx="336">
                  <c:v>3.4270000000000002E-2</c:v>
                </c:pt>
                <c:pt idx="337">
                  <c:v>3.465E-2</c:v>
                </c:pt>
                <c:pt idx="338">
                  <c:v>3.5040000000000002E-2</c:v>
                </c:pt>
                <c:pt idx="339">
                  <c:v>3.542E-2</c:v>
                </c:pt>
                <c:pt idx="340">
                  <c:v>3.5779999999999999E-2</c:v>
                </c:pt>
                <c:pt idx="341">
                  <c:v>3.6139999999999999E-2</c:v>
                </c:pt>
                <c:pt idx="342">
                  <c:v>3.6519999999999997E-2</c:v>
                </c:pt>
                <c:pt idx="343">
                  <c:v>3.6929999999999998E-2</c:v>
                </c:pt>
                <c:pt idx="344">
                  <c:v>3.739E-2</c:v>
                </c:pt>
                <c:pt idx="345">
                  <c:v>3.7879999999999997E-2</c:v>
                </c:pt>
                <c:pt idx="346">
                  <c:v>3.8379999999999997E-2</c:v>
                </c:pt>
                <c:pt idx="347">
                  <c:v>3.8859999999999999E-2</c:v>
                </c:pt>
                <c:pt idx="348">
                  <c:v>3.9300000000000002E-2</c:v>
                </c:pt>
                <c:pt idx="349">
                  <c:v>3.9690000000000003E-2</c:v>
                </c:pt>
                <c:pt idx="350">
                  <c:v>4.0070000000000001E-2</c:v>
                </c:pt>
                <c:pt idx="351">
                  <c:v>4.0439999999999997E-2</c:v>
                </c:pt>
                <c:pt idx="352">
                  <c:v>4.0829999999999998E-2</c:v>
                </c:pt>
                <c:pt idx="353">
                  <c:v>4.1230000000000003E-2</c:v>
                </c:pt>
                <c:pt idx="354">
                  <c:v>4.163E-2</c:v>
                </c:pt>
                <c:pt idx="355">
                  <c:v>4.1980000000000003E-2</c:v>
                </c:pt>
                <c:pt idx="356">
                  <c:v>4.2299999999999997E-2</c:v>
                </c:pt>
                <c:pt idx="357">
                  <c:v>4.2659999999999997E-2</c:v>
                </c:pt>
                <c:pt idx="358">
                  <c:v>4.3069999999999997E-2</c:v>
                </c:pt>
                <c:pt idx="359">
                  <c:v>4.3499999999999997E-2</c:v>
                </c:pt>
                <c:pt idx="360">
                  <c:v>4.3900000000000002E-2</c:v>
                </c:pt>
                <c:pt idx="361">
                  <c:v>4.4260000000000001E-2</c:v>
                </c:pt>
                <c:pt idx="362">
                  <c:v>4.4670000000000001E-2</c:v>
                </c:pt>
                <c:pt idx="363">
                  <c:v>4.5150000000000003E-2</c:v>
                </c:pt>
                <c:pt idx="364">
                  <c:v>4.5620000000000001E-2</c:v>
                </c:pt>
                <c:pt idx="365">
                  <c:v>4.5999999999999999E-2</c:v>
                </c:pt>
                <c:pt idx="366">
                  <c:v>4.6350000000000002E-2</c:v>
                </c:pt>
                <c:pt idx="367">
                  <c:v>4.6760000000000003E-2</c:v>
                </c:pt>
                <c:pt idx="368">
                  <c:v>4.7300000000000002E-2</c:v>
                </c:pt>
                <c:pt idx="369">
                  <c:v>4.7879999999999999E-2</c:v>
                </c:pt>
                <c:pt idx="370">
                  <c:v>4.8379999999999999E-2</c:v>
                </c:pt>
                <c:pt idx="371">
                  <c:v>4.8759999999999998E-2</c:v>
                </c:pt>
                <c:pt idx="372">
                  <c:v>4.9050000000000003E-2</c:v>
                </c:pt>
                <c:pt idx="373">
                  <c:v>4.9329999999999999E-2</c:v>
                </c:pt>
                <c:pt idx="374">
                  <c:v>4.9639999999999997E-2</c:v>
                </c:pt>
                <c:pt idx="375">
                  <c:v>0.05</c:v>
                </c:pt>
                <c:pt idx="376">
                  <c:v>5.0380000000000001E-2</c:v>
                </c:pt>
                <c:pt idx="377">
                  <c:v>5.074E-2</c:v>
                </c:pt>
                <c:pt idx="378">
                  <c:v>5.1049999999999998E-2</c:v>
                </c:pt>
                <c:pt idx="379">
                  <c:v>5.1319999999999998E-2</c:v>
                </c:pt>
                <c:pt idx="380">
                  <c:v>5.1580000000000001E-2</c:v>
                </c:pt>
                <c:pt idx="381">
                  <c:v>5.1839999999999997E-2</c:v>
                </c:pt>
                <c:pt idx="382">
                  <c:v>5.2089999999999997E-2</c:v>
                </c:pt>
                <c:pt idx="383">
                  <c:v>5.2330000000000002E-2</c:v>
                </c:pt>
                <c:pt idx="384">
                  <c:v>5.2589999999999998E-2</c:v>
                </c:pt>
                <c:pt idx="385">
                  <c:v>5.2900000000000003E-2</c:v>
                </c:pt>
                <c:pt idx="386">
                  <c:v>5.3240000000000003E-2</c:v>
                </c:pt>
                <c:pt idx="387">
                  <c:v>5.3580000000000003E-2</c:v>
                </c:pt>
                <c:pt idx="388">
                  <c:v>5.389E-2</c:v>
                </c:pt>
                <c:pt idx="389">
                  <c:v>5.4149999999999997E-2</c:v>
                </c:pt>
                <c:pt idx="390">
                  <c:v>5.4399999999999997E-2</c:v>
                </c:pt>
                <c:pt idx="391">
                  <c:v>5.4690000000000003E-2</c:v>
                </c:pt>
                <c:pt idx="392">
                  <c:v>5.5019999999999999E-2</c:v>
                </c:pt>
                <c:pt idx="393">
                  <c:v>5.5379999999999999E-2</c:v>
                </c:pt>
                <c:pt idx="394">
                  <c:v>5.5789999999999999E-2</c:v>
                </c:pt>
                <c:pt idx="395">
                  <c:v>5.6230000000000002E-2</c:v>
                </c:pt>
                <c:pt idx="396">
                  <c:v>5.6660000000000002E-2</c:v>
                </c:pt>
                <c:pt idx="397">
                  <c:v>5.7009999999999998E-2</c:v>
                </c:pt>
                <c:pt idx="398">
                  <c:v>5.7299999999999997E-2</c:v>
                </c:pt>
                <c:pt idx="399">
                  <c:v>5.7579999999999999E-2</c:v>
                </c:pt>
                <c:pt idx="400">
                  <c:v>5.7849999999999999E-2</c:v>
                </c:pt>
                <c:pt idx="401">
                  <c:v>5.8090000000000003E-2</c:v>
                </c:pt>
                <c:pt idx="402">
                  <c:v>5.8310000000000001E-2</c:v>
                </c:pt>
                <c:pt idx="403">
                  <c:v>5.8569999999999997E-2</c:v>
                </c:pt>
                <c:pt idx="404">
                  <c:v>5.8930000000000003E-2</c:v>
                </c:pt>
                <c:pt idx="405">
                  <c:v>5.9429999999999997E-2</c:v>
                </c:pt>
                <c:pt idx="406">
                  <c:v>6.0069999999999998E-2</c:v>
                </c:pt>
                <c:pt idx="407">
                  <c:v>6.0810000000000003E-2</c:v>
                </c:pt>
                <c:pt idx="408">
                  <c:v>6.1620000000000001E-2</c:v>
                </c:pt>
                <c:pt idx="409">
                  <c:v>6.2489999999999997E-2</c:v>
                </c:pt>
                <c:pt idx="410">
                  <c:v>6.3420000000000004E-2</c:v>
                </c:pt>
                <c:pt idx="411">
                  <c:v>6.4329999999999998E-2</c:v>
                </c:pt>
                <c:pt idx="412">
                  <c:v>6.5049999999999997E-2</c:v>
                </c:pt>
                <c:pt idx="413">
                  <c:v>6.5390000000000004E-2</c:v>
                </c:pt>
                <c:pt idx="414">
                  <c:v>6.5329999999999999E-2</c:v>
                </c:pt>
                <c:pt idx="415">
                  <c:v>6.5009999999999998E-2</c:v>
                </c:pt>
                <c:pt idx="416">
                  <c:v>6.4600000000000005E-2</c:v>
                </c:pt>
                <c:pt idx="417">
                  <c:v>6.4210000000000003E-2</c:v>
                </c:pt>
                <c:pt idx="418">
                  <c:v>6.3899999999999998E-2</c:v>
                </c:pt>
                <c:pt idx="419">
                  <c:v>6.3750000000000001E-2</c:v>
                </c:pt>
                <c:pt idx="420">
                  <c:v>6.3759999999999997E-2</c:v>
                </c:pt>
                <c:pt idx="421">
                  <c:v>6.3839999999999994E-2</c:v>
                </c:pt>
                <c:pt idx="422">
                  <c:v>6.3869999999999996E-2</c:v>
                </c:pt>
                <c:pt idx="423">
                  <c:v>6.3850000000000004E-2</c:v>
                </c:pt>
                <c:pt idx="424">
                  <c:v>6.3829999999999998E-2</c:v>
                </c:pt>
                <c:pt idx="425">
                  <c:v>6.3829999999999998E-2</c:v>
                </c:pt>
                <c:pt idx="426">
                  <c:v>6.3880000000000006E-2</c:v>
                </c:pt>
                <c:pt idx="427">
                  <c:v>6.3939999999999997E-2</c:v>
                </c:pt>
                <c:pt idx="428">
                  <c:v>6.3979999999999995E-2</c:v>
                </c:pt>
                <c:pt idx="429">
                  <c:v>6.3979999999999995E-2</c:v>
                </c:pt>
                <c:pt idx="430">
                  <c:v>6.3960000000000003E-2</c:v>
                </c:pt>
                <c:pt idx="431">
                  <c:v>6.3920000000000005E-2</c:v>
                </c:pt>
                <c:pt idx="432">
                  <c:v>6.3839999999999994E-2</c:v>
                </c:pt>
                <c:pt idx="433">
                  <c:v>6.3769999999999993E-2</c:v>
                </c:pt>
                <c:pt idx="434">
                  <c:v>6.3750000000000001E-2</c:v>
                </c:pt>
                <c:pt idx="435">
                  <c:v>6.3789999999999999E-2</c:v>
                </c:pt>
                <c:pt idx="436">
                  <c:v>6.3850000000000004E-2</c:v>
                </c:pt>
                <c:pt idx="437">
                  <c:v>6.3869999999999996E-2</c:v>
                </c:pt>
                <c:pt idx="438">
                  <c:v>6.3820000000000002E-2</c:v>
                </c:pt>
                <c:pt idx="439">
                  <c:v>6.3710000000000003E-2</c:v>
                </c:pt>
                <c:pt idx="440">
                  <c:v>6.3570000000000002E-2</c:v>
                </c:pt>
                <c:pt idx="441">
                  <c:v>6.3469999999999999E-2</c:v>
                </c:pt>
                <c:pt idx="442">
                  <c:v>6.3439999999999996E-2</c:v>
                </c:pt>
                <c:pt idx="443">
                  <c:v>6.3439999999999996E-2</c:v>
                </c:pt>
                <c:pt idx="444">
                  <c:v>6.3439999999999996E-2</c:v>
                </c:pt>
                <c:pt idx="445">
                  <c:v>6.3409999999999994E-2</c:v>
                </c:pt>
                <c:pt idx="446">
                  <c:v>6.3320000000000001E-2</c:v>
                </c:pt>
                <c:pt idx="447">
                  <c:v>6.318E-2</c:v>
                </c:pt>
                <c:pt idx="448">
                  <c:v>6.3E-2</c:v>
                </c:pt>
                <c:pt idx="449">
                  <c:v>6.2799999999999995E-2</c:v>
                </c:pt>
                <c:pt idx="450">
                  <c:v>6.2590000000000007E-2</c:v>
                </c:pt>
                <c:pt idx="451">
                  <c:v>6.2390000000000001E-2</c:v>
                </c:pt>
                <c:pt idx="452">
                  <c:v>6.2199999999999998E-2</c:v>
                </c:pt>
                <c:pt idx="453">
                  <c:v>6.2030000000000002E-2</c:v>
                </c:pt>
                <c:pt idx="454">
                  <c:v>6.1899999999999997E-2</c:v>
                </c:pt>
                <c:pt idx="455">
                  <c:v>6.1850000000000002E-2</c:v>
                </c:pt>
                <c:pt idx="456">
                  <c:v>6.1870000000000001E-2</c:v>
                </c:pt>
                <c:pt idx="457">
                  <c:v>6.1899999999999997E-2</c:v>
                </c:pt>
                <c:pt idx="458">
                  <c:v>6.1809999999999997E-2</c:v>
                </c:pt>
                <c:pt idx="459">
                  <c:v>6.1559999999999997E-2</c:v>
                </c:pt>
                <c:pt idx="460">
                  <c:v>6.114E-2</c:v>
                </c:pt>
                <c:pt idx="461">
                  <c:v>6.0659999999999999E-2</c:v>
                </c:pt>
                <c:pt idx="462">
                  <c:v>6.0199999999999997E-2</c:v>
                </c:pt>
                <c:pt idx="463">
                  <c:v>5.9830000000000001E-2</c:v>
                </c:pt>
                <c:pt idx="464">
                  <c:v>5.9470000000000002E-2</c:v>
                </c:pt>
                <c:pt idx="465">
                  <c:v>5.9049999999999998E-2</c:v>
                </c:pt>
                <c:pt idx="466">
                  <c:v>5.858E-2</c:v>
                </c:pt>
                <c:pt idx="467">
                  <c:v>5.808E-2</c:v>
                </c:pt>
                <c:pt idx="468">
                  <c:v>5.7590000000000002E-2</c:v>
                </c:pt>
                <c:pt idx="469">
                  <c:v>5.7110000000000001E-2</c:v>
                </c:pt>
                <c:pt idx="470">
                  <c:v>5.6640000000000003E-2</c:v>
                </c:pt>
                <c:pt idx="471">
                  <c:v>5.62E-2</c:v>
                </c:pt>
                <c:pt idx="472">
                  <c:v>5.5809999999999998E-2</c:v>
                </c:pt>
                <c:pt idx="473">
                  <c:v>5.543E-2</c:v>
                </c:pt>
                <c:pt idx="474">
                  <c:v>5.5059999999999998E-2</c:v>
                </c:pt>
                <c:pt idx="475">
                  <c:v>5.4679999999999999E-2</c:v>
                </c:pt>
                <c:pt idx="476">
                  <c:v>5.4289999999999998E-2</c:v>
                </c:pt>
                <c:pt idx="477">
                  <c:v>5.3879999999999997E-2</c:v>
                </c:pt>
                <c:pt idx="478">
                  <c:v>5.3420000000000002E-2</c:v>
                </c:pt>
                <c:pt idx="479">
                  <c:v>5.2920000000000002E-2</c:v>
                </c:pt>
                <c:pt idx="480">
                  <c:v>5.2409999999999998E-2</c:v>
                </c:pt>
                <c:pt idx="481">
                  <c:v>5.194E-2</c:v>
                </c:pt>
                <c:pt idx="482">
                  <c:v>5.1490000000000001E-2</c:v>
                </c:pt>
                <c:pt idx="483">
                  <c:v>5.11E-2</c:v>
                </c:pt>
                <c:pt idx="484">
                  <c:v>5.0779999999999999E-2</c:v>
                </c:pt>
                <c:pt idx="485">
                  <c:v>5.0509999999999999E-2</c:v>
                </c:pt>
                <c:pt idx="486">
                  <c:v>5.0189999999999999E-2</c:v>
                </c:pt>
                <c:pt idx="487">
                  <c:v>4.9799999999999997E-2</c:v>
                </c:pt>
                <c:pt idx="488">
                  <c:v>4.9360000000000001E-2</c:v>
                </c:pt>
                <c:pt idx="489">
                  <c:v>4.8930000000000001E-2</c:v>
                </c:pt>
                <c:pt idx="490">
                  <c:v>4.8509999999999998E-2</c:v>
                </c:pt>
                <c:pt idx="491">
                  <c:v>4.8099999999999997E-2</c:v>
                </c:pt>
                <c:pt idx="492">
                  <c:v>4.7690000000000003E-2</c:v>
                </c:pt>
                <c:pt idx="493">
                  <c:v>4.7329999999999997E-2</c:v>
                </c:pt>
                <c:pt idx="494">
                  <c:v>4.7030000000000002E-2</c:v>
                </c:pt>
                <c:pt idx="495">
                  <c:v>4.6800000000000001E-2</c:v>
                </c:pt>
                <c:pt idx="496">
                  <c:v>4.6600000000000003E-2</c:v>
                </c:pt>
                <c:pt idx="497">
                  <c:v>4.6379999999999998E-2</c:v>
                </c:pt>
                <c:pt idx="498">
                  <c:v>4.6089999999999999E-2</c:v>
                </c:pt>
                <c:pt idx="499">
                  <c:v>4.5710000000000001E-2</c:v>
                </c:pt>
                <c:pt idx="500">
                  <c:v>4.5269999999999998E-2</c:v>
                </c:pt>
                <c:pt idx="501">
                  <c:v>4.48E-2</c:v>
                </c:pt>
                <c:pt idx="502">
                  <c:v>4.4330000000000001E-2</c:v>
                </c:pt>
                <c:pt idx="503">
                  <c:v>4.3909999999999998E-2</c:v>
                </c:pt>
                <c:pt idx="504">
                  <c:v>4.3540000000000002E-2</c:v>
                </c:pt>
                <c:pt idx="505">
                  <c:v>4.3249999999999997E-2</c:v>
                </c:pt>
                <c:pt idx="506">
                  <c:v>4.3020000000000003E-2</c:v>
                </c:pt>
                <c:pt idx="507">
                  <c:v>4.2819999999999997E-2</c:v>
                </c:pt>
                <c:pt idx="508">
                  <c:v>4.2630000000000001E-2</c:v>
                </c:pt>
                <c:pt idx="509">
                  <c:v>4.2450000000000002E-2</c:v>
                </c:pt>
                <c:pt idx="510">
                  <c:v>4.224E-2</c:v>
                </c:pt>
                <c:pt idx="511">
                  <c:v>4.199E-2</c:v>
                </c:pt>
                <c:pt idx="512">
                  <c:v>4.1709999999999997E-2</c:v>
                </c:pt>
                <c:pt idx="513">
                  <c:v>4.1390000000000003E-2</c:v>
                </c:pt>
                <c:pt idx="514">
                  <c:v>4.104E-2</c:v>
                </c:pt>
                <c:pt idx="515">
                  <c:v>4.0669999999999998E-2</c:v>
                </c:pt>
                <c:pt idx="516">
                  <c:v>4.0329999999999998E-2</c:v>
                </c:pt>
                <c:pt idx="517">
                  <c:v>4.0079999999999998E-2</c:v>
                </c:pt>
                <c:pt idx="518">
                  <c:v>3.9940000000000003E-2</c:v>
                </c:pt>
                <c:pt idx="519">
                  <c:v>3.9829999999999997E-2</c:v>
                </c:pt>
                <c:pt idx="520">
                  <c:v>3.968E-2</c:v>
                </c:pt>
                <c:pt idx="521">
                  <c:v>3.952E-2</c:v>
                </c:pt>
                <c:pt idx="522">
                  <c:v>3.9399999999999998E-2</c:v>
                </c:pt>
                <c:pt idx="523">
                  <c:v>3.9329999999999997E-2</c:v>
                </c:pt>
                <c:pt idx="524">
                  <c:v>3.9219999999999998E-2</c:v>
                </c:pt>
                <c:pt idx="525">
                  <c:v>3.9019999999999999E-2</c:v>
                </c:pt>
                <c:pt idx="526">
                  <c:v>3.8760000000000003E-2</c:v>
                </c:pt>
                <c:pt idx="527">
                  <c:v>3.848E-2</c:v>
                </c:pt>
                <c:pt idx="528">
                  <c:v>3.8260000000000002E-2</c:v>
                </c:pt>
                <c:pt idx="529">
                  <c:v>3.8120000000000001E-2</c:v>
                </c:pt>
                <c:pt idx="530">
                  <c:v>3.8059999999999997E-2</c:v>
                </c:pt>
                <c:pt idx="531">
                  <c:v>3.7969999999999997E-2</c:v>
                </c:pt>
                <c:pt idx="532">
                  <c:v>3.7760000000000002E-2</c:v>
                </c:pt>
                <c:pt idx="533">
                  <c:v>3.7420000000000002E-2</c:v>
                </c:pt>
                <c:pt idx="534">
                  <c:v>3.7060000000000003E-2</c:v>
                </c:pt>
                <c:pt idx="535">
                  <c:v>3.6769999999999997E-2</c:v>
                </c:pt>
                <c:pt idx="536">
                  <c:v>3.6589999999999998E-2</c:v>
                </c:pt>
                <c:pt idx="537">
                  <c:v>3.6470000000000002E-2</c:v>
                </c:pt>
                <c:pt idx="538">
                  <c:v>3.6319999999999998E-2</c:v>
                </c:pt>
                <c:pt idx="539">
                  <c:v>3.6089999999999997E-2</c:v>
                </c:pt>
                <c:pt idx="540">
                  <c:v>3.5779999999999999E-2</c:v>
                </c:pt>
                <c:pt idx="541">
                  <c:v>3.542E-2</c:v>
                </c:pt>
                <c:pt idx="542">
                  <c:v>3.5069999999999997E-2</c:v>
                </c:pt>
                <c:pt idx="543">
                  <c:v>3.4770000000000002E-2</c:v>
                </c:pt>
                <c:pt idx="544">
                  <c:v>3.449E-2</c:v>
                </c:pt>
                <c:pt idx="545">
                  <c:v>3.4189999999999998E-2</c:v>
                </c:pt>
                <c:pt idx="546">
                  <c:v>3.3849999999999998E-2</c:v>
                </c:pt>
                <c:pt idx="547">
                  <c:v>3.3529999999999997E-2</c:v>
                </c:pt>
                <c:pt idx="548">
                  <c:v>3.3230000000000003E-2</c:v>
                </c:pt>
                <c:pt idx="549">
                  <c:v>3.2969999999999999E-2</c:v>
                </c:pt>
                <c:pt idx="550">
                  <c:v>3.27E-2</c:v>
                </c:pt>
                <c:pt idx="551">
                  <c:v>3.2390000000000002E-2</c:v>
                </c:pt>
                <c:pt idx="552">
                  <c:v>3.2050000000000002E-2</c:v>
                </c:pt>
                <c:pt idx="553">
                  <c:v>3.1699999999999999E-2</c:v>
                </c:pt>
                <c:pt idx="554">
                  <c:v>3.1370000000000002E-2</c:v>
                </c:pt>
                <c:pt idx="555">
                  <c:v>3.1040000000000002E-2</c:v>
                </c:pt>
                <c:pt idx="556">
                  <c:v>3.0700000000000002E-2</c:v>
                </c:pt>
                <c:pt idx="557">
                  <c:v>3.0349999999999999E-2</c:v>
                </c:pt>
                <c:pt idx="558">
                  <c:v>2.9989999999999999E-2</c:v>
                </c:pt>
                <c:pt idx="559">
                  <c:v>2.964E-2</c:v>
                </c:pt>
                <c:pt idx="560">
                  <c:v>2.93E-2</c:v>
                </c:pt>
                <c:pt idx="561">
                  <c:v>2.896E-2</c:v>
                </c:pt>
                <c:pt idx="562">
                  <c:v>2.8670000000000001E-2</c:v>
                </c:pt>
                <c:pt idx="563">
                  <c:v>2.8410000000000001E-2</c:v>
                </c:pt>
                <c:pt idx="564">
                  <c:v>2.8170000000000001E-2</c:v>
                </c:pt>
                <c:pt idx="565">
                  <c:v>2.7910000000000001E-2</c:v>
                </c:pt>
                <c:pt idx="566">
                  <c:v>2.7609999999999999E-2</c:v>
                </c:pt>
                <c:pt idx="567">
                  <c:v>2.724E-2</c:v>
                </c:pt>
                <c:pt idx="568">
                  <c:v>2.682E-2</c:v>
                </c:pt>
                <c:pt idx="569">
                  <c:v>2.639E-2</c:v>
                </c:pt>
                <c:pt idx="570">
                  <c:v>2.5989999999999999E-2</c:v>
                </c:pt>
                <c:pt idx="571">
                  <c:v>2.564E-2</c:v>
                </c:pt>
                <c:pt idx="572">
                  <c:v>2.5329999999999998E-2</c:v>
                </c:pt>
                <c:pt idx="573">
                  <c:v>2.5059999999999999E-2</c:v>
                </c:pt>
                <c:pt idx="574">
                  <c:v>2.4809999999999999E-2</c:v>
                </c:pt>
                <c:pt idx="575">
                  <c:v>2.452E-2</c:v>
                </c:pt>
                <c:pt idx="576">
                  <c:v>2.4170000000000001E-2</c:v>
                </c:pt>
                <c:pt idx="577">
                  <c:v>2.3810000000000001E-2</c:v>
                </c:pt>
                <c:pt idx="578">
                  <c:v>2.3480000000000001E-2</c:v>
                </c:pt>
                <c:pt idx="579">
                  <c:v>2.3199999999999998E-2</c:v>
                </c:pt>
                <c:pt idx="580">
                  <c:v>2.2919999999999999E-2</c:v>
                </c:pt>
                <c:pt idx="581">
                  <c:v>2.265E-2</c:v>
                </c:pt>
                <c:pt idx="582">
                  <c:v>2.239E-2</c:v>
                </c:pt>
                <c:pt idx="583">
                  <c:v>2.214E-2</c:v>
                </c:pt>
                <c:pt idx="584">
                  <c:v>2.188E-2</c:v>
                </c:pt>
                <c:pt idx="585">
                  <c:v>2.1600000000000001E-2</c:v>
                </c:pt>
                <c:pt idx="586">
                  <c:v>2.1329999999999998E-2</c:v>
                </c:pt>
                <c:pt idx="587">
                  <c:v>2.1069999999999998E-2</c:v>
                </c:pt>
                <c:pt idx="588">
                  <c:v>2.0789999999999999E-2</c:v>
                </c:pt>
                <c:pt idx="589">
                  <c:v>2.0500000000000001E-2</c:v>
                </c:pt>
                <c:pt idx="590">
                  <c:v>2.0230000000000001E-2</c:v>
                </c:pt>
                <c:pt idx="591">
                  <c:v>1.9990000000000001E-2</c:v>
                </c:pt>
                <c:pt idx="592">
                  <c:v>1.9789999999999999E-2</c:v>
                </c:pt>
                <c:pt idx="593">
                  <c:v>1.9630000000000002E-2</c:v>
                </c:pt>
                <c:pt idx="594">
                  <c:v>1.9480000000000001E-2</c:v>
                </c:pt>
                <c:pt idx="595">
                  <c:v>1.934E-2</c:v>
                </c:pt>
                <c:pt idx="596">
                  <c:v>1.9189999999999999E-2</c:v>
                </c:pt>
                <c:pt idx="597">
                  <c:v>1.9019999999999999E-2</c:v>
                </c:pt>
                <c:pt idx="598">
                  <c:v>1.883E-2</c:v>
                </c:pt>
                <c:pt idx="599">
                  <c:v>1.8620000000000001E-2</c:v>
                </c:pt>
                <c:pt idx="600">
                  <c:v>1.8409999999999999E-2</c:v>
                </c:pt>
                <c:pt idx="601">
                  <c:v>1.823E-2</c:v>
                </c:pt>
                <c:pt idx="602">
                  <c:v>1.8079999999999999E-2</c:v>
                </c:pt>
                <c:pt idx="603">
                  <c:v>1.797E-2</c:v>
                </c:pt>
                <c:pt idx="604">
                  <c:v>1.788E-2</c:v>
                </c:pt>
                <c:pt idx="605">
                  <c:v>1.7780000000000001E-2</c:v>
                </c:pt>
                <c:pt idx="606">
                  <c:v>1.7649999999999999E-2</c:v>
                </c:pt>
                <c:pt idx="607">
                  <c:v>1.754E-2</c:v>
                </c:pt>
                <c:pt idx="608">
                  <c:v>1.7469999999999999E-2</c:v>
                </c:pt>
                <c:pt idx="609">
                  <c:v>1.745E-2</c:v>
                </c:pt>
                <c:pt idx="610">
                  <c:v>1.7440000000000001E-2</c:v>
                </c:pt>
                <c:pt idx="611">
                  <c:v>1.7420000000000001E-2</c:v>
                </c:pt>
                <c:pt idx="612">
                  <c:v>1.7399999999999999E-2</c:v>
                </c:pt>
                <c:pt idx="613">
                  <c:v>1.7399999999999999E-2</c:v>
                </c:pt>
                <c:pt idx="614">
                  <c:v>1.745E-2</c:v>
                </c:pt>
                <c:pt idx="615">
                  <c:v>1.7520000000000001E-2</c:v>
                </c:pt>
                <c:pt idx="616">
                  <c:v>1.7590000000000001E-2</c:v>
                </c:pt>
                <c:pt idx="617">
                  <c:v>1.7639999999999999E-2</c:v>
                </c:pt>
                <c:pt idx="618">
                  <c:v>1.7659999999999999E-2</c:v>
                </c:pt>
                <c:pt idx="619">
                  <c:v>1.7670000000000002E-2</c:v>
                </c:pt>
                <c:pt idx="620">
                  <c:v>1.7680000000000001E-2</c:v>
                </c:pt>
                <c:pt idx="621">
                  <c:v>1.7690000000000001E-2</c:v>
                </c:pt>
                <c:pt idx="622">
                  <c:v>1.7690000000000001E-2</c:v>
                </c:pt>
                <c:pt idx="623">
                  <c:v>1.7680000000000001E-2</c:v>
                </c:pt>
                <c:pt idx="624">
                  <c:v>1.7680000000000001E-2</c:v>
                </c:pt>
                <c:pt idx="625">
                  <c:v>1.772E-2</c:v>
                </c:pt>
                <c:pt idx="626">
                  <c:v>1.78E-2</c:v>
                </c:pt>
                <c:pt idx="627">
                  <c:v>1.7909999999999999E-2</c:v>
                </c:pt>
                <c:pt idx="628">
                  <c:v>1.804E-2</c:v>
                </c:pt>
                <c:pt idx="629">
                  <c:v>1.814E-2</c:v>
                </c:pt>
                <c:pt idx="630">
                  <c:v>1.8200000000000001E-2</c:v>
                </c:pt>
                <c:pt idx="631">
                  <c:v>1.821E-2</c:v>
                </c:pt>
                <c:pt idx="632">
                  <c:v>1.823E-2</c:v>
                </c:pt>
                <c:pt idx="633">
                  <c:v>1.831E-2</c:v>
                </c:pt>
                <c:pt idx="634">
                  <c:v>1.8499999999999999E-2</c:v>
                </c:pt>
                <c:pt idx="635">
                  <c:v>1.8890000000000001E-2</c:v>
                </c:pt>
                <c:pt idx="636">
                  <c:v>1.9740000000000001E-2</c:v>
                </c:pt>
                <c:pt idx="637">
                  <c:v>2.145E-2</c:v>
                </c:pt>
                <c:pt idx="638">
                  <c:v>2.4379999999999999E-2</c:v>
                </c:pt>
                <c:pt idx="639">
                  <c:v>2.8389999999999999E-2</c:v>
                </c:pt>
                <c:pt idx="640">
                  <c:v>3.2469999999999999E-2</c:v>
                </c:pt>
                <c:pt idx="641">
                  <c:v>3.4959999999999998E-2</c:v>
                </c:pt>
                <c:pt idx="642">
                  <c:v>3.4599999999999999E-2</c:v>
                </c:pt>
                <c:pt idx="643">
                  <c:v>3.1559999999999998E-2</c:v>
                </c:pt>
                <c:pt idx="644">
                  <c:v>2.734E-2</c:v>
                </c:pt>
                <c:pt idx="645">
                  <c:v>2.3599999999999999E-2</c:v>
                </c:pt>
                <c:pt idx="646">
                  <c:v>2.1139999999999999E-2</c:v>
                </c:pt>
                <c:pt idx="647">
                  <c:v>1.9810000000000001E-2</c:v>
                </c:pt>
                <c:pt idx="648">
                  <c:v>1.917E-2</c:v>
                </c:pt>
                <c:pt idx="649">
                  <c:v>1.8790000000000001E-2</c:v>
                </c:pt>
                <c:pt idx="650">
                  <c:v>1.848E-2</c:v>
                </c:pt>
                <c:pt idx="651">
                  <c:v>1.821E-2</c:v>
                </c:pt>
                <c:pt idx="652">
                  <c:v>1.8020000000000001E-2</c:v>
                </c:pt>
                <c:pt idx="653">
                  <c:v>1.7919999999999998E-2</c:v>
                </c:pt>
                <c:pt idx="654">
                  <c:v>1.787E-2</c:v>
                </c:pt>
                <c:pt idx="655">
                  <c:v>1.7840000000000002E-2</c:v>
                </c:pt>
                <c:pt idx="656">
                  <c:v>1.78E-2</c:v>
                </c:pt>
                <c:pt idx="657">
                  <c:v>1.7780000000000001E-2</c:v>
                </c:pt>
                <c:pt idx="658">
                  <c:v>1.7780000000000001E-2</c:v>
                </c:pt>
                <c:pt idx="659">
                  <c:v>1.7809999999999999E-2</c:v>
                </c:pt>
                <c:pt idx="660">
                  <c:v>1.787E-2</c:v>
                </c:pt>
                <c:pt idx="661">
                  <c:v>1.7950000000000001E-2</c:v>
                </c:pt>
                <c:pt idx="662">
                  <c:v>1.8069999999999999E-2</c:v>
                </c:pt>
                <c:pt idx="663">
                  <c:v>1.8249999999999999E-2</c:v>
                </c:pt>
                <c:pt idx="664">
                  <c:v>1.848E-2</c:v>
                </c:pt>
                <c:pt idx="665">
                  <c:v>1.873E-2</c:v>
                </c:pt>
                <c:pt idx="666">
                  <c:v>1.8970000000000001E-2</c:v>
                </c:pt>
                <c:pt idx="667">
                  <c:v>1.9189999999999999E-2</c:v>
                </c:pt>
                <c:pt idx="668">
                  <c:v>1.941E-2</c:v>
                </c:pt>
                <c:pt idx="669">
                  <c:v>1.9640000000000001E-2</c:v>
                </c:pt>
                <c:pt idx="670">
                  <c:v>1.9879999999999998E-2</c:v>
                </c:pt>
                <c:pt idx="671">
                  <c:v>2.0129999999999999E-2</c:v>
                </c:pt>
                <c:pt idx="672">
                  <c:v>2.0410000000000001E-2</c:v>
                </c:pt>
                <c:pt idx="673">
                  <c:v>2.07E-2</c:v>
                </c:pt>
                <c:pt idx="674">
                  <c:v>2.1000000000000001E-2</c:v>
                </c:pt>
                <c:pt idx="675">
                  <c:v>2.1319999999999999E-2</c:v>
                </c:pt>
                <c:pt idx="676">
                  <c:v>2.1659999999999999E-2</c:v>
                </c:pt>
                <c:pt idx="677">
                  <c:v>2.205E-2</c:v>
                </c:pt>
                <c:pt idx="678">
                  <c:v>2.2499999999999999E-2</c:v>
                </c:pt>
                <c:pt idx="679">
                  <c:v>2.3060000000000001E-2</c:v>
                </c:pt>
                <c:pt idx="680">
                  <c:v>2.3769999999999999E-2</c:v>
                </c:pt>
                <c:pt idx="681">
                  <c:v>2.4680000000000001E-2</c:v>
                </c:pt>
                <c:pt idx="682">
                  <c:v>2.5899999999999999E-2</c:v>
                </c:pt>
                <c:pt idx="683">
                  <c:v>2.7570000000000001E-2</c:v>
                </c:pt>
                <c:pt idx="684">
                  <c:v>2.9870000000000001E-2</c:v>
                </c:pt>
                <c:pt idx="685">
                  <c:v>3.2960000000000003E-2</c:v>
                </c:pt>
                <c:pt idx="686">
                  <c:v>3.6889999999999999E-2</c:v>
                </c:pt>
                <c:pt idx="687">
                  <c:v>4.1529999999999997E-2</c:v>
                </c:pt>
                <c:pt idx="688">
                  <c:v>4.6629999999999998E-2</c:v>
                </c:pt>
                <c:pt idx="689">
                  <c:v>5.176E-2</c:v>
                </c:pt>
                <c:pt idx="690">
                  <c:v>5.6279999999999997E-2</c:v>
                </c:pt>
                <c:pt idx="691">
                  <c:v>5.9409999999999998E-2</c:v>
                </c:pt>
                <c:pt idx="692">
                  <c:v>6.0510000000000001E-2</c:v>
                </c:pt>
                <c:pt idx="693">
                  <c:v>5.9490000000000001E-2</c:v>
                </c:pt>
                <c:pt idx="694">
                  <c:v>5.6840000000000002E-2</c:v>
                </c:pt>
                <c:pt idx="695">
                  <c:v>5.3420000000000002E-2</c:v>
                </c:pt>
                <c:pt idx="696">
                  <c:v>5.0110000000000002E-2</c:v>
                </c:pt>
                <c:pt idx="697">
                  <c:v>4.7530000000000003E-2</c:v>
                </c:pt>
                <c:pt idx="698">
                  <c:v>4.589E-2</c:v>
                </c:pt>
                <c:pt idx="699">
                  <c:v>4.4880000000000003E-2</c:v>
                </c:pt>
                <c:pt idx="700">
                  <c:v>4.3990000000000001E-2</c:v>
                </c:pt>
                <c:pt idx="701">
                  <c:v>4.283E-2</c:v>
                </c:pt>
                <c:pt idx="702">
                  <c:v>4.1329999999999999E-2</c:v>
                </c:pt>
                <c:pt idx="703">
                  <c:v>3.9699999999999999E-2</c:v>
                </c:pt>
                <c:pt idx="704">
                  <c:v>3.8260000000000002E-2</c:v>
                </c:pt>
                <c:pt idx="705">
                  <c:v>3.721E-2</c:v>
                </c:pt>
                <c:pt idx="706">
                  <c:v>3.662E-2</c:v>
                </c:pt>
                <c:pt idx="707">
                  <c:v>3.6450000000000003E-2</c:v>
                </c:pt>
                <c:pt idx="708">
                  <c:v>3.671E-2</c:v>
                </c:pt>
                <c:pt idx="709">
                  <c:v>3.7479999999999999E-2</c:v>
                </c:pt>
                <c:pt idx="710">
                  <c:v>3.8859999999999999E-2</c:v>
                </c:pt>
                <c:pt idx="711">
                  <c:v>4.0899999999999999E-2</c:v>
                </c:pt>
                <c:pt idx="712">
                  <c:v>4.3529999999999999E-2</c:v>
                </c:pt>
                <c:pt idx="713">
                  <c:v>4.6620000000000002E-2</c:v>
                </c:pt>
                <c:pt idx="714">
                  <c:v>0.05</c:v>
                </c:pt>
                <c:pt idx="715">
                  <c:v>5.3600000000000002E-2</c:v>
                </c:pt>
                <c:pt idx="716">
                  <c:v>5.7489999999999999E-2</c:v>
                </c:pt>
                <c:pt idx="717">
                  <c:v>6.1600000000000002E-2</c:v>
                </c:pt>
                <c:pt idx="718">
                  <c:v>6.5430000000000002E-2</c:v>
                </c:pt>
                <c:pt idx="719">
                  <c:v>6.8129999999999996E-2</c:v>
                </c:pt>
                <c:pt idx="720">
                  <c:v>6.8989999999999996E-2</c:v>
                </c:pt>
                <c:pt idx="721">
                  <c:v>6.7879999999999996E-2</c:v>
                </c:pt>
                <c:pt idx="722">
                  <c:v>6.5280000000000005E-2</c:v>
                </c:pt>
                <c:pt idx="723">
                  <c:v>6.1859999999999998E-2</c:v>
                </c:pt>
                <c:pt idx="724">
                  <c:v>5.8189999999999999E-2</c:v>
                </c:pt>
                <c:pt idx="725">
                  <c:v>5.4679999999999999E-2</c:v>
                </c:pt>
                <c:pt idx="726">
                  <c:v>5.16E-2</c:v>
                </c:pt>
                <c:pt idx="727">
                  <c:v>4.9119999999999997E-2</c:v>
                </c:pt>
                <c:pt idx="728">
                  <c:v>4.7230000000000001E-2</c:v>
                </c:pt>
                <c:pt idx="729">
                  <c:v>4.5859999999999998E-2</c:v>
                </c:pt>
                <c:pt idx="730">
                  <c:v>4.4880000000000003E-2</c:v>
                </c:pt>
                <c:pt idx="731">
                  <c:v>4.4159999999999998E-2</c:v>
                </c:pt>
                <c:pt idx="732">
                  <c:v>4.3610000000000003E-2</c:v>
                </c:pt>
                <c:pt idx="733">
                  <c:v>4.3209999999999998E-2</c:v>
                </c:pt>
                <c:pt idx="734">
                  <c:v>4.2950000000000002E-2</c:v>
                </c:pt>
                <c:pt idx="735">
                  <c:v>4.283E-2</c:v>
                </c:pt>
                <c:pt idx="736">
                  <c:v>4.2869999999999998E-2</c:v>
                </c:pt>
                <c:pt idx="737">
                  <c:v>4.3069999999999997E-2</c:v>
                </c:pt>
                <c:pt idx="738">
                  <c:v>4.335E-2</c:v>
                </c:pt>
                <c:pt idx="739">
                  <c:v>4.3520000000000003E-2</c:v>
                </c:pt>
                <c:pt idx="740">
                  <c:v>4.3389999999999998E-2</c:v>
                </c:pt>
                <c:pt idx="741">
                  <c:v>4.2799999999999998E-2</c:v>
                </c:pt>
                <c:pt idx="742">
                  <c:v>4.172E-2</c:v>
                </c:pt>
                <c:pt idx="743">
                  <c:v>4.0259999999999997E-2</c:v>
                </c:pt>
                <c:pt idx="744">
                  <c:v>3.8629999999999998E-2</c:v>
                </c:pt>
                <c:pt idx="745">
                  <c:v>3.7039999999999997E-2</c:v>
                </c:pt>
                <c:pt idx="746">
                  <c:v>3.5659999999999997E-2</c:v>
                </c:pt>
                <c:pt idx="747">
                  <c:v>3.4590000000000003E-2</c:v>
                </c:pt>
                <c:pt idx="748">
                  <c:v>3.3890000000000003E-2</c:v>
                </c:pt>
                <c:pt idx="749">
                  <c:v>3.3520000000000001E-2</c:v>
                </c:pt>
                <c:pt idx="750">
                  <c:v>3.3419999999999998E-2</c:v>
                </c:pt>
                <c:pt idx="751">
                  <c:v>3.3520000000000001E-2</c:v>
                </c:pt>
                <c:pt idx="752">
                  <c:v>3.3750000000000002E-2</c:v>
                </c:pt>
                <c:pt idx="753">
                  <c:v>3.4020000000000002E-2</c:v>
                </c:pt>
                <c:pt idx="754">
                  <c:v>3.4250000000000003E-2</c:v>
                </c:pt>
                <c:pt idx="755">
                  <c:v>3.4329999999999999E-2</c:v>
                </c:pt>
                <c:pt idx="756">
                  <c:v>3.4250000000000003E-2</c:v>
                </c:pt>
                <c:pt idx="757">
                  <c:v>3.4110000000000001E-2</c:v>
                </c:pt>
                <c:pt idx="758">
                  <c:v>3.4049999999999997E-2</c:v>
                </c:pt>
                <c:pt idx="759">
                  <c:v>3.415E-2</c:v>
                </c:pt>
                <c:pt idx="760">
                  <c:v>3.4430000000000002E-2</c:v>
                </c:pt>
                <c:pt idx="761">
                  <c:v>3.4810000000000001E-2</c:v>
                </c:pt>
                <c:pt idx="762">
                  <c:v>3.5209999999999998E-2</c:v>
                </c:pt>
                <c:pt idx="763">
                  <c:v>3.5499999999999997E-2</c:v>
                </c:pt>
                <c:pt idx="764">
                  <c:v>3.5589999999999997E-2</c:v>
                </c:pt>
                <c:pt idx="765">
                  <c:v>3.5389999999999998E-2</c:v>
                </c:pt>
                <c:pt idx="766">
                  <c:v>3.49E-2</c:v>
                </c:pt>
                <c:pt idx="767">
                  <c:v>3.4169999999999999E-2</c:v>
                </c:pt>
                <c:pt idx="768">
                  <c:v>3.3309999999999999E-2</c:v>
                </c:pt>
                <c:pt idx="769">
                  <c:v>3.2439999999999997E-2</c:v>
                </c:pt>
                <c:pt idx="770">
                  <c:v>3.1620000000000002E-2</c:v>
                </c:pt>
                <c:pt idx="771">
                  <c:v>3.0859999999999999E-2</c:v>
                </c:pt>
                <c:pt idx="772">
                  <c:v>3.0159999999999999E-2</c:v>
                </c:pt>
                <c:pt idx="773">
                  <c:v>2.9499999999999998E-2</c:v>
                </c:pt>
                <c:pt idx="774">
                  <c:v>2.8830000000000001E-2</c:v>
                </c:pt>
                <c:pt idx="775">
                  <c:v>2.819E-2</c:v>
                </c:pt>
                <c:pt idx="776">
                  <c:v>2.7619999999999999E-2</c:v>
                </c:pt>
                <c:pt idx="777">
                  <c:v>2.7130000000000001E-2</c:v>
                </c:pt>
                <c:pt idx="778">
                  <c:v>2.666E-2</c:v>
                </c:pt>
                <c:pt idx="779">
                  <c:v>2.6159999999999999E-2</c:v>
                </c:pt>
                <c:pt idx="780">
                  <c:v>2.562E-2</c:v>
                </c:pt>
                <c:pt idx="781">
                  <c:v>2.5059999999999999E-2</c:v>
                </c:pt>
                <c:pt idx="782">
                  <c:v>2.4539999999999999E-2</c:v>
                </c:pt>
                <c:pt idx="783">
                  <c:v>2.41E-2</c:v>
                </c:pt>
                <c:pt idx="784">
                  <c:v>2.3740000000000001E-2</c:v>
                </c:pt>
                <c:pt idx="785">
                  <c:v>2.342E-2</c:v>
                </c:pt>
                <c:pt idx="786">
                  <c:v>2.3099999999999999E-2</c:v>
                </c:pt>
                <c:pt idx="787">
                  <c:v>2.2839999999999999E-2</c:v>
                </c:pt>
                <c:pt idx="788">
                  <c:v>2.266E-2</c:v>
                </c:pt>
                <c:pt idx="789">
                  <c:v>2.2579999999999999E-2</c:v>
                </c:pt>
                <c:pt idx="790">
                  <c:v>2.2530000000000001E-2</c:v>
                </c:pt>
                <c:pt idx="791">
                  <c:v>2.2499999999999999E-2</c:v>
                </c:pt>
                <c:pt idx="792">
                  <c:v>2.249E-2</c:v>
                </c:pt>
                <c:pt idx="793">
                  <c:v>2.2509999999999999E-2</c:v>
                </c:pt>
                <c:pt idx="794">
                  <c:v>2.2509999999999999E-2</c:v>
                </c:pt>
                <c:pt idx="795">
                  <c:v>2.2450000000000001E-2</c:v>
                </c:pt>
                <c:pt idx="796">
                  <c:v>2.2329999999999999E-2</c:v>
                </c:pt>
                <c:pt idx="797">
                  <c:v>2.2210000000000001E-2</c:v>
                </c:pt>
                <c:pt idx="798">
                  <c:v>2.2069999999999999E-2</c:v>
                </c:pt>
                <c:pt idx="799">
                  <c:v>2.1839999999999998E-2</c:v>
                </c:pt>
                <c:pt idx="800">
                  <c:v>2.1440000000000001E-2</c:v>
                </c:pt>
                <c:pt idx="801">
                  <c:v>2.0899999999999998E-2</c:v>
                </c:pt>
                <c:pt idx="802">
                  <c:v>2.0299999999999999E-2</c:v>
                </c:pt>
                <c:pt idx="803">
                  <c:v>1.9740000000000001E-2</c:v>
                </c:pt>
                <c:pt idx="804">
                  <c:v>1.9259999999999999E-2</c:v>
                </c:pt>
                <c:pt idx="805">
                  <c:v>1.8839999999999999E-2</c:v>
                </c:pt>
                <c:pt idx="806">
                  <c:v>1.847E-2</c:v>
                </c:pt>
                <c:pt idx="807">
                  <c:v>1.814E-2</c:v>
                </c:pt>
                <c:pt idx="808">
                  <c:v>1.7860000000000001E-2</c:v>
                </c:pt>
                <c:pt idx="809">
                  <c:v>1.763E-2</c:v>
                </c:pt>
                <c:pt idx="810">
                  <c:v>1.7420000000000001E-2</c:v>
                </c:pt>
                <c:pt idx="811">
                  <c:v>1.7229999999999999E-2</c:v>
                </c:pt>
                <c:pt idx="812">
                  <c:v>1.7069999999999998E-2</c:v>
                </c:pt>
                <c:pt idx="813">
                  <c:v>1.695E-2</c:v>
                </c:pt>
                <c:pt idx="814">
                  <c:v>1.694E-2</c:v>
                </c:pt>
                <c:pt idx="815">
                  <c:v>1.704E-2</c:v>
                </c:pt>
                <c:pt idx="816">
                  <c:v>1.7229999999999999E-2</c:v>
                </c:pt>
                <c:pt idx="817">
                  <c:v>1.7409999999999998E-2</c:v>
                </c:pt>
                <c:pt idx="818">
                  <c:v>1.7500000000000002E-2</c:v>
                </c:pt>
                <c:pt idx="819">
                  <c:v>1.7440000000000001E-2</c:v>
                </c:pt>
                <c:pt idx="820">
                  <c:v>1.7229999999999999E-2</c:v>
                </c:pt>
                <c:pt idx="821">
                  <c:v>1.6899999999999998E-2</c:v>
                </c:pt>
                <c:pt idx="822">
                  <c:v>1.6490000000000001E-2</c:v>
                </c:pt>
                <c:pt idx="823">
                  <c:v>1.6070000000000001E-2</c:v>
                </c:pt>
                <c:pt idx="824">
                  <c:v>1.5679999999999999E-2</c:v>
                </c:pt>
                <c:pt idx="825">
                  <c:v>1.537E-2</c:v>
                </c:pt>
                <c:pt idx="826">
                  <c:v>1.515E-2</c:v>
                </c:pt>
                <c:pt idx="827">
                  <c:v>1.503E-2</c:v>
                </c:pt>
                <c:pt idx="828">
                  <c:v>1.4970000000000001E-2</c:v>
                </c:pt>
                <c:pt idx="829">
                  <c:v>1.4930000000000001E-2</c:v>
                </c:pt>
                <c:pt idx="830">
                  <c:v>1.487E-2</c:v>
                </c:pt>
                <c:pt idx="831">
                  <c:v>1.4760000000000001E-2</c:v>
                </c:pt>
                <c:pt idx="832">
                  <c:v>1.46E-2</c:v>
                </c:pt>
                <c:pt idx="833">
                  <c:v>1.438E-2</c:v>
                </c:pt>
                <c:pt idx="834">
                  <c:v>1.4109999999999999E-2</c:v>
                </c:pt>
                <c:pt idx="835">
                  <c:v>1.384E-2</c:v>
                </c:pt>
                <c:pt idx="836">
                  <c:v>1.3599999999999999E-2</c:v>
                </c:pt>
                <c:pt idx="837">
                  <c:v>1.342E-2</c:v>
                </c:pt>
                <c:pt idx="838">
                  <c:v>1.3299999999999999E-2</c:v>
                </c:pt>
                <c:pt idx="839">
                  <c:v>1.321E-2</c:v>
                </c:pt>
                <c:pt idx="840">
                  <c:v>1.3129999999999999E-2</c:v>
                </c:pt>
                <c:pt idx="841">
                  <c:v>1.3050000000000001E-2</c:v>
                </c:pt>
                <c:pt idx="842">
                  <c:v>1.303E-2</c:v>
                </c:pt>
                <c:pt idx="843">
                  <c:v>1.311E-2</c:v>
                </c:pt>
                <c:pt idx="844">
                  <c:v>1.333E-2</c:v>
                </c:pt>
                <c:pt idx="845">
                  <c:v>1.3639999999999999E-2</c:v>
                </c:pt>
                <c:pt idx="846">
                  <c:v>1.396E-2</c:v>
                </c:pt>
                <c:pt idx="847">
                  <c:v>1.4189999999999999E-2</c:v>
                </c:pt>
                <c:pt idx="848">
                  <c:v>1.4250000000000001E-2</c:v>
                </c:pt>
                <c:pt idx="849">
                  <c:v>1.4109999999999999E-2</c:v>
                </c:pt>
                <c:pt idx="850">
                  <c:v>1.3820000000000001E-2</c:v>
                </c:pt>
                <c:pt idx="851">
                  <c:v>1.346E-2</c:v>
                </c:pt>
                <c:pt idx="852">
                  <c:v>1.3089999999999999E-2</c:v>
                </c:pt>
                <c:pt idx="853">
                  <c:v>1.274E-2</c:v>
                </c:pt>
                <c:pt idx="854">
                  <c:v>1.243E-2</c:v>
                </c:pt>
                <c:pt idx="855">
                  <c:v>1.2149999999999999E-2</c:v>
                </c:pt>
                <c:pt idx="856">
                  <c:v>1.193E-2</c:v>
                </c:pt>
                <c:pt idx="857">
                  <c:v>1.1780000000000001E-2</c:v>
                </c:pt>
                <c:pt idx="858">
                  <c:v>1.167E-2</c:v>
                </c:pt>
                <c:pt idx="859">
                  <c:v>1.1610000000000001E-2</c:v>
                </c:pt>
                <c:pt idx="860">
                  <c:v>1.157E-2</c:v>
                </c:pt>
                <c:pt idx="861">
                  <c:v>1.153E-2</c:v>
                </c:pt>
                <c:pt idx="862">
                  <c:v>1.145E-2</c:v>
                </c:pt>
                <c:pt idx="863">
                  <c:v>1.132E-2</c:v>
                </c:pt>
                <c:pt idx="864">
                  <c:v>1.112E-2</c:v>
                </c:pt>
                <c:pt idx="865">
                  <c:v>1.0880000000000001E-2</c:v>
                </c:pt>
                <c:pt idx="866">
                  <c:v>1.064E-2</c:v>
                </c:pt>
                <c:pt idx="867">
                  <c:v>1.044E-2</c:v>
                </c:pt>
                <c:pt idx="868">
                  <c:v>1.0240000000000001E-2</c:v>
                </c:pt>
                <c:pt idx="869">
                  <c:v>1.005E-2</c:v>
                </c:pt>
                <c:pt idx="870">
                  <c:v>9.8899999999999995E-3</c:v>
                </c:pt>
                <c:pt idx="871">
                  <c:v>9.8399999999999998E-3</c:v>
                </c:pt>
                <c:pt idx="872">
                  <c:v>9.8799999999999999E-3</c:v>
                </c:pt>
                <c:pt idx="873">
                  <c:v>9.9699999999999997E-3</c:v>
                </c:pt>
                <c:pt idx="874">
                  <c:v>1.0070000000000001E-2</c:v>
                </c:pt>
                <c:pt idx="875">
                  <c:v>1.017E-2</c:v>
                </c:pt>
                <c:pt idx="876">
                  <c:v>1.027E-2</c:v>
                </c:pt>
                <c:pt idx="877">
                  <c:v>1.04E-2</c:v>
                </c:pt>
                <c:pt idx="878">
                  <c:v>1.0529999999999999E-2</c:v>
                </c:pt>
                <c:pt idx="879">
                  <c:v>1.0580000000000001E-2</c:v>
                </c:pt>
                <c:pt idx="880">
                  <c:v>1.0540000000000001E-2</c:v>
                </c:pt>
                <c:pt idx="881">
                  <c:v>1.043E-2</c:v>
                </c:pt>
                <c:pt idx="882">
                  <c:v>1.031E-2</c:v>
                </c:pt>
                <c:pt idx="883">
                  <c:v>1.0189999999999999E-2</c:v>
                </c:pt>
                <c:pt idx="884">
                  <c:v>1.005E-2</c:v>
                </c:pt>
                <c:pt idx="885">
                  <c:v>9.9000000000000008E-3</c:v>
                </c:pt>
                <c:pt idx="886">
                  <c:v>9.7400000000000004E-3</c:v>
                </c:pt>
                <c:pt idx="887">
                  <c:v>9.5899999999999996E-3</c:v>
                </c:pt>
                <c:pt idx="888">
                  <c:v>9.4299999999999991E-3</c:v>
                </c:pt>
                <c:pt idx="889">
                  <c:v>9.2300000000000004E-3</c:v>
                </c:pt>
                <c:pt idx="890">
                  <c:v>8.9999999999999993E-3</c:v>
                </c:pt>
                <c:pt idx="891">
                  <c:v>8.7899999999999992E-3</c:v>
                </c:pt>
                <c:pt idx="892">
                  <c:v>8.6199999999999992E-3</c:v>
                </c:pt>
                <c:pt idx="893">
                  <c:v>8.5100000000000002E-3</c:v>
                </c:pt>
                <c:pt idx="894">
                  <c:v>8.43E-3</c:v>
                </c:pt>
                <c:pt idx="895">
                  <c:v>8.3800000000000003E-3</c:v>
                </c:pt>
                <c:pt idx="896">
                  <c:v>8.3800000000000003E-3</c:v>
                </c:pt>
                <c:pt idx="897">
                  <c:v>8.3899999999999999E-3</c:v>
                </c:pt>
                <c:pt idx="898">
                  <c:v>8.3999999999999995E-3</c:v>
                </c:pt>
                <c:pt idx="899">
                  <c:v>8.3800000000000003E-3</c:v>
                </c:pt>
                <c:pt idx="900">
                  <c:v>8.3599999999999994E-3</c:v>
                </c:pt>
                <c:pt idx="901">
                  <c:v>8.3700000000000007E-3</c:v>
                </c:pt>
                <c:pt idx="902">
                  <c:v>8.3899999999999999E-3</c:v>
                </c:pt>
                <c:pt idx="903">
                  <c:v>8.3999999999999995E-3</c:v>
                </c:pt>
                <c:pt idx="904">
                  <c:v>8.4100000000000008E-3</c:v>
                </c:pt>
                <c:pt idx="905">
                  <c:v>8.4100000000000008E-3</c:v>
                </c:pt>
                <c:pt idx="906">
                  <c:v>8.4200000000000004E-3</c:v>
                </c:pt>
                <c:pt idx="907">
                  <c:v>8.3899999999999999E-3</c:v>
                </c:pt>
                <c:pt idx="908">
                  <c:v>8.3300000000000006E-3</c:v>
                </c:pt>
                <c:pt idx="909">
                  <c:v>8.2699999999999996E-3</c:v>
                </c:pt>
                <c:pt idx="910">
                  <c:v>8.2199999999999999E-3</c:v>
                </c:pt>
                <c:pt idx="911">
                  <c:v>8.1899999999999994E-3</c:v>
                </c:pt>
                <c:pt idx="912">
                  <c:v>8.1700000000000002E-3</c:v>
                </c:pt>
                <c:pt idx="913">
                  <c:v>8.1300000000000001E-3</c:v>
                </c:pt>
                <c:pt idx="914">
                  <c:v>8.0800000000000004E-3</c:v>
                </c:pt>
                <c:pt idx="915">
                  <c:v>8.0000000000000002E-3</c:v>
                </c:pt>
                <c:pt idx="916">
                  <c:v>7.9000000000000008E-3</c:v>
                </c:pt>
                <c:pt idx="917">
                  <c:v>7.7600000000000004E-3</c:v>
                </c:pt>
                <c:pt idx="918">
                  <c:v>7.6E-3</c:v>
                </c:pt>
                <c:pt idx="919">
                  <c:v>7.4599999999999996E-3</c:v>
                </c:pt>
                <c:pt idx="920">
                  <c:v>7.3400000000000002E-3</c:v>
                </c:pt>
                <c:pt idx="921">
                  <c:v>7.2500000000000004E-3</c:v>
                </c:pt>
                <c:pt idx="922">
                  <c:v>7.1300000000000001E-3</c:v>
                </c:pt>
                <c:pt idx="923">
                  <c:v>6.9899999999999997E-3</c:v>
                </c:pt>
                <c:pt idx="924">
                  <c:v>6.8500000000000002E-3</c:v>
                </c:pt>
                <c:pt idx="925">
                  <c:v>6.7999999999999996E-3</c:v>
                </c:pt>
                <c:pt idx="926">
                  <c:v>6.8399999999999997E-3</c:v>
                </c:pt>
                <c:pt idx="927">
                  <c:v>6.94E-3</c:v>
                </c:pt>
                <c:pt idx="928">
                  <c:v>7.0400000000000003E-3</c:v>
                </c:pt>
                <c:pt idx="929">
                  <c:v>7.11E-3</c:v>
                </c:pt>
                <c:pt idx="930">
                  <c:v>7.1300000000000001E-3</c:v>
                </c:pt>
                <c:pt idx="931">
                  <c:v>7.1000000000000004E-3</c:v>
                </c:pt>
                <c:pt idx="932">
                  <c:v>7.0400000000000003E-3</c:v>
                </c:pt>
                <c:pt idx="933">
                  <c:v>6.96E-3</c:v>
                </c:pt>
                <c:pt idx="934">
                  <c:v>6.8599999999999998E-3</c:v>
                </c:pt>
                <c:pt idx="935">
                  <c:v>6.7400000000000003E-3</c:v>
                </c:pt>
                <c:pt idx="936">
                  <c:v>6.62E-3</c:v>
                </c:pt>
                <c:pt idx="937">
                  <c:v>6.5500000000000003E-3</c:v>
                </c:pt>
                <c:pt idx="938">
                  <c:v>6.5199999999999998E-3</c:v>
                </c:pt>
                <c:pt idx="939">
                  <c:v>6.4999999999999997E-3</c:v>
                </c:pt>
                <c:pt idx="940">
                  <c:v>6.4999999999999997E-3</c:v>
                </c:pt>
                <c:pt idx="941">
                  <c:v>6.5399999999999998E-3</c:v>
                </c:pt>
                <c:pt idx="942">
                  <c:v>6.6299999999999996E-3</c:v>
                </c:pt>
                <c:pt idx="943">
                  <c:v>6.7299999999999999E-3</c:v>
                </c:pt>
                <c:pt idx="944">
                  <c:v>6.8100000000000001E-3</c:v>
                </c:pt>
                <c:pt idx="945">
                  <c:v>6.8599999999999998E-3</c:v>
                </c:pt>
                <c:pt idx="946">
                  <c:v>6.8999999999999999E-3</c:v>
                </c:pt>
                <c:pt idx="947">
                  <c:v>6.9300000000000004E-3</c:v>
                </c:pt>
                <c:pt idx="948">
                  <c:v>6.96E-3</c:v>
                </c:pt>
                <c:pt idx="949">
                  <c:v>6.9800000000000001E-3</c:v>
                </c:pt>
                <c:pt idx="950">
                  <c:v>7.0299999999999998E-3</c:v>
                </c:pt>
                <c:pt idx="951">
                  <c:v>7.0899999999999999E-3</c:v>
                </c:pt>
                <c:pt idx="952">
                  <c:v>7.1399999999999996E-3</c:v>
                </c:pt>
                <c:pt idx="953">
                  <c:v>7.1599999999999997E-3</c:v>
                </c:pt>
                <c:pt idx="954">
                  <c:v>7.1799999999999998E-3</c:v>
                </c:pt>
                <c:pt idx="955">
                  <c:v>7.1900000000000002E-3</c:v>
                </c:pt>
                <c:pt idx="956">
                  <c:v>7.1900000000000002E-3</c:v>
                </c:pt>
                <c:pt idx="957">
                  <c:v>7.1599999999999997E-3</c:v>
                </c:pt>
                <c:pt idx="958">
                  <c:v>7.0899999999999999E-3</c:v>
                </c:pt>
                <c:pt idx="959">
                  <c:v>7.0200000000000002E-3</c:v>
                </c:pt>
                <c:pt idx="960">
                  <c:v>6.9800000000000001E-3</c:v>
                </c:pt>
                <c:pt idx="961">
                  <c:v>6.96E-3</c:v>
                </c:pt>
                <c:pt idx="962">
                  <c:v>6.9300000000000004E-3</c:v>
                </c:pt>
                <c:pt idx="963">
                  <c:v>6.8700000000000002E-3</c:v>
                </c:pt>
                <c:pt idx="964">
                  <c:v>6.8100000000000001E-3</c:v>
                </c:pt>
                <c:pt idx="965">
                  <c:v>6.79E-3</c:v>
                </c:pt>
                <c:pt idx="966">
                  <c:v>6.8199999999999997E-3</c:v>
                </c:pt>
                <c:pt idx="967">
                  <c:v>6.8399999999999997E-3</c:v>
                </c:pt>
                <c:pt idx="968">
                  <c:v>6.8199999999999997E-3</c:v>
                </c:pt>
                <c:pt idx="969">
                  <c:v>6.7099999999999998E-3</c:v>
                </c:pt>
                <c:pt idx="970">
                  <c:v>6.5599999999999999E-3</c:v>
                </c:pt>
                <c:pt idx="971">
                  <c:v>6.43E-3</c:v>
                </c:pt>
                <c:pt idx="972">
                  <c:v>6.3699999999999998E-3</c:v>
                </c:pt>
                <c:pt idx="973">
                  <c:v>6.3699999999999998E-3</c:v>
                </c:pt>
                <c:pt idx="974">
                  <c:v>6.3800000000000003E-3</c:v>
                </c:pt>
                <c:pt idx="975">
                  <c:v>6.3800000000000003E-3</c:v>
                </c:pt>
                <c:pt idx="976">
                  <c:v>6.4000000000000003E-3</c:v>
                </c:pt>
                <c:pt idx="977">
                  <c:v>6.4599999999999996E-3</c:v>
                </c:pt>
                <c:pt idx="978">
                  <c:v>6.5100000000000002E-3</c:v>
                </c:pt>
                <c:pt idx="979">
                  <c:v>6.4999999999999997E-3</c:v>
                </c:pt>
                <c:pt idx="980">
                  <c:v>6.4700000000000001E-3</c:v>
                </c:pt>
                <c:pt idx="981">
                  <c:v>6.4400000000000004E-3</c:v>
                </c:pt>
                <c:pt idx="982">
                  <c:v>6.43E-3</c:v>
                </c:pt>
                <c:pt idx="983">
                  <c:v>6.4599999999999996E-3</c:v>
                </c:pt>
                <c:pt idx="984">
                  <c:v>6.5399999999999998E-3</c:v>
                </c:pt>
                <c:pt idx="985">
                  <c:v>6.6499999999999997E-3</c:v>
                </c:pt>
                <c:pt idx="986">
                  <c:v>6.7200000000000003E-3</c:v>
                </c:pt>
                <c:pt idx="987">
                  <c:v>6.7099999999999998E-3</c:v>
                </c:pt>
                <c:pt idx="988">
                  <c:v>6.6800000000000002E-3</c:v>
                </c:pt>
                <c:pt idx="989">
                  <c:v>6.7099999999999998E-3</c:v>
                </c:pt>
                <c:pt idx="990">
                  <c:v>6.7799999999999996E-3</c:v>
                </c:pt>
                <c:pt idx="991">
                  <c:v>6.8399999999999997E-3</c:v>
                </c:pt>
                <c:pt idx="992">
                  <c:v>6.8500000000000002E-3</c:v>
                </c:pt>
                <c:pt idx="993">
                  <c:v>6.8500000000000002E-3</c:v>
                </c:pt>
                <c:pt idx="994">
                  <c:v>6.8700000000000002E-3</c:v>
                </c:pt>
                <c:pt idx="995">
                  <c:v>6.8900000000000003E-3</c:v>
                </c:pt>
                <c:pt idx="996">
                  <c:v>6.8700000000000002E-3</c:v>
                </c:pt>
                <c:pt idx="997">
                  <c:v>6.8599999999999998E-3</c:v>
                </c:pt>
                <c:pt idx="998">
                  <c:v>6.9499999999999996E-3</c:v>
                </c:pt>
                <c:pt idx="999">
                  <c:v>7.1700000000000002E-3</c:v>
                </c:pt>
                <c:pt idx="1000">
                  <c:v>7.4999999999999997E-3</c:v>
                </c:pt>
                <c:pt idx="1001">
                  <c:v>7.8399999999999997E-3</c:v>
                </c:pt>
                <c:pt idx="1002">
                  <c:v>8.1600000000000006E-3</c:v>
                </c:pt>
                <c:pt idx="1003">
                  <c:v>8.4700000000000001E-3</c:v>
                </c:pt>
                <c:pt idx="1004">
                  <c:v>8.7299999999999999E-3</c:v>
                </c:pt>
                <c:pt idx="1005">
                  <c:v>8.8800000000000007E-3</c:v>
                </c:pt>
                <c:pt idx="1006">
                  <c:v>8.8999999999999999E-3</c:v>
                </c:pt>
                <c:pt idx="1007">
                  <c:v>8.8199999999999997E-3</c:v>
                </c:pt>
                <c:pt idx="1008">
                  <c:v>8.6999999999999994E-3</c:v>
                </c:pt>
                <c:pt idx="1009">
                  <c:v>8.5599999999999999E-3</c:v>
                </c:pt>
                <c:pt idx="1010">
                  <c:v>8.4200000000000004E-3</c:v>
                </c:pt>
                <c:pt idx="1011">
                  <c:v>8.2699999999999996E-3</c:v>
                </c:pt>
                <c:pt idx="1012">
                  <c:v>8.0999999999999996E-3</c:v>
                </c:pt>
                <c:pt idx="1013">
                  <c:v>7.9299999999999995E-3</c:v>
                </c:pt>
                <c:pt idx="1014">
                  <c:v>7.7799999999999996E-3</c:v>
                </c:pt>
                <c:pt idx="1015">
                  <c:v>7.6699999999999997E-3</c:v>
                </c:pt>
                <c:pt idx="1016">
                  <c:v>7.62E-3</c:v>
                </c:pt>
                <c:pt idx="1017">
                  <c:v>7.6E-3</c:v>
                </c:pt>
                <c:pt idx="1018">
                  <c:v>7.6600000000000001E-3</c:v>
                </c:pt>
                <c:pt idx="1019">
                  <c:v>7.7799999999999996E-3</c:v>
                </c:pt>
                <c:pt idx="1020">
                  <c:v>7.8799999999999999E-3</c:v>
                </c:pt>
                <c:pt idx="1021">
                  <c:v>7.8700000000000003E-3</c:v>
                </c:pt>
                <c:pt idx="1022">
                  <c:v>7.7200000000000003E-3</c:v>
                </c:pt>
                <c:pt idx="1023">
                  <c:v>7.4900000000000001E-3</c:v>
                </c:pt>
                <c:pt idx="1024">
                  <c:v>7.2700000000000004E-3</c:v>
                </c:pt>
                <c:pt idx="1025">
                  <c:v>7.0899999999999999E-3</c:v>
                </c:pt>
                <c:pt idx="1026">
                  <c:v>6.96E-3</c:v>
                </c:pt>
                <c:pt idx="1027">
                  <c:v>6.8500000000000002E-3</c:v>
                </c:pt>
                <c:pt idx="1028">
                  <c:v>6.77E-3</c:v>
                </c:pt>
                <c:pt idx="1029">
                  <c:v>6.7000000000000002E-3</c:v>
                </c:pt>
                <c:pt idx="1030">
                  <c:v>6.6800000000000002E-3</c:v>
                </c:pt>
                <c:pt idx="1031">
                  <c:v>6.6600000000000001E-3</c:v>
                </c:pt>
                <c:pt idx="1032">
                  <c:v>6.62E-3</c:v>
                </c:pt>
                <c:pt idx="1033">
                  <c:v>6.5599999999999999E-3</c:v>
                </c:pt>
                <c:pt idx="1034">
                  <c:v>6.5199999999999998E-3</c:v>
                </c:pt>
                <c:pt idx="1035">
                  <c:v>6.5199999999999998E-3</c:v>
                </c:pt>
                <c:pt idx="1036">
                  <c:v>6.5300000000000002E-3</c:v>
                </c:pt>
                <c:pt idx="1037">
                  <c:v>6.4799999999999996E-3</c:v>
                </c:pt>
                <c:pt idx="1038">
                  <c:v>6.4099999999999999E-3</c:v>
                </c:pt>
                <c:pt idx="1039">
                  <c:v>6.3499999999999997E-3</c:v>
                </c:pt>
                <c:pt idx="1040">
                  <c:v>6.3400000000000001E-3</c:v>
                </c:pt>
                <c:pt idx="1041">
                  <c:v>6.3400000000000001E-3</c:v>
                </c:pt>
                <c:pt idx="1042">
                  <c:v>6.3400000000000001E-3</c:v>
                </c:pt>
                <c:pt idx="1043">
                  <c:v>6.3299999999999997E-3</c:v>
                </c:pt>
                <c:pt idx="1044">
                  <c:v>6.3E-3</c:v>
                </c:pt>
                <c:pt idx="1045">
                  <c:v>6.3E-3</c:v>
                </c:pt>
                <c:pt idx="1046">
                  <c:v>6.3600000000000002E-3</c:v>
                </c:pt>
                <c:pt idx="1047">
                  <c:v>6.4400000000000004E-3</c:v>
                </c:pt>
                <c:pt idx="1048">
                  <c:v>6.5100000000000002E-3</c:v>
                </c:pt>
                <c:pt idx="1049">
                  <c:v>6.5500000000000003E-3</c:v>
                </c:pt>
                <c:pt idx="1050">
                  <c:v>6.5900000000000004E-3</c:v>
                </c:pt>
                <c:pt idx="1051">
                  <c:v>6.6100000000000004E-3</c:v>
                </c:pt>
                <c:pt idx="1052">
                  <c:v>6.5799999999999999E-3</c:v>
                </c:pt>
                <c:pt idx="1053">
                  <c:v>6.5500000000000003E-3</c:v>
                </c:pt>
                <c:pt idx="1054">
                  <c:v>6.6100000000000004E-3</c:v>
                </c:pt>
                <c:pt idx="1055">
                  <c:v>6.77E-3</c:v>
                </c:pt>
                <c:pt idx="1056">
                  <c:v>7.0000000000000001E-3</c:v>
                </c:pt>
                <c:pt idx="1057">
                  <c:v>7.2100000000000003E-3</c:v>
                </c:pt>
                <c:pt idx="1058">
                  <c:v>7.3000000000000001E-3</c:v>
                </c:pt>
                <c:pt idx="1059">
                  <c:v>7.2700000000000004E-3</c:v>
                </c:pt>
                <c:pt idx="1060">
                  <c:v>7.2399999999999999E-3</c:v>
                </c:pt>
                <c:pt idx="1061">
                  <c:v>7.26E-3</c:v>
                </c:pt>
                <c:pt idx="1062">
                  <c:v>7.28E-3</c:v>
                </c:pt>
                <c:pt idx="1063">
                  <c:v>7.2199999999999999E-3</c:v>
                </c:pt>
                <c:pt idx="1064">
                  <c:v>7.0699999999999999E-3</c:v>
                </c:pt>
                <c:pt idx="1065">
                  <c:v>6.9300000000000004E-3</c:v>
                </c:pt>
                <c:pt idx="1066">
                  <c:v>6.8399999999999997E-3</c:v>
                </c:pt>
                <c:pt idx="1067">
                  <c:v>6.7999999999999996E-3</c:v>
                </c:pt>
                <c:pt idx="1068">
                  <c:v>6.7299999999999999E-3</c:v>
                </c:pt>
                <c:pt idx="1069">
                  <c:v>6.5900000000000004E-3</c:v>
                </c:pt>
                <c:pt idx="1070">
                  <c:v>6.3800000000000003E-3</c:v>
                </c:pt>
                <c:pt idx="1071">
                  <c:v>6.13E-3</c:v>
                </c:pt>
                <c:pt idx="1072">
                  <c:v>5.8500000000000002E-3</c:v>
                </c:pt>
                <c:pt idx="1073">
                  <c:v>5.5999999999999999E-3</c:v>
                </c:pt>
                <c:pt idx="1074">
                  <c:v>5.4099999999999999E-3</c:v>
                </c:pt>
                <c:pt idx="1075">
                  <c:v>5.3099999999999996E-3</c:v>
                </c:pt>
                <c:pt idx="1076">
                  <c:v>5.2700000000000004E-3</c:v>
                </c:pt>
                <c:pt idx="1077">
                  <c:v>5.2100000000000002E-3</c:v>
                </c:pt>
                <c:pt idx="1078">
                  <c:v>5.0699999999999999E-3</c:v>
                </c:pt>
                <c:pt idx="1079">
                  <c:v>4.8700000000000002E-3</c:v>
                </c:pt>
                <c:pt idx="1080">
                  <c:v>4.7099999999999998E-3</c:v>
                </c:pt>
                <c:pt idx="1081">
                  <c:v>4.62E-3</c:v>
                </c:pt>
                <c:pt idx="1082">
                  <c:v>4.5700000000000003E-3</c:v>
                </c:pt>
                <c:pt idx="1083">
                  <c:v>4.5100000000000001E-3</c:v>
                </c:pt>
                <c:pt idx="1084">
                  <c:v>4.45E-3</c:v>
                </c:pt>
                <c:pt idx="1085">
                  <c:v>4.4000000000000003E-3</c:v>
                </c:pt>
                <c:pt idx="1086">
                  <c:v>4.3800000000000002E-3</c:v>
                </c:pt>
                <c:pt idx="1087">
                  <c:v>4.3899999999999998E-3</c:v>
                </c:pt>
                <c:pt idx="1088">
                  <c:v>4.4200000000000003E-3</c:v>
                </c:pt>
                <c:pt idx="1089">
                  <c:v>4.4999999999999997E-3</c:v>
                </c:pt>
                <c:pt idx="1090">
                  <c:v>4.6499999999999996E-3</c:v>
                </c:pt>
                <c:pt idx="1091">
                  <c:v>4.7999999999999996E-3</c:v>
                </c:pt>
                <c:pt idx="1092">
                  <c:v>4.8700000000000002E-3</c:v>
                </c:pt>
                <c:pt idx="1093">
                  <c:v>4.8500000000000001E-3</c:v>
                </c:pt>
                <c:pt idx="1094">
                  <c:v>4.81E-3</c:v>
                </c:pt>
                <c:pt idx="1095">
                  <c:v>4.8300000000000001E-3</c:v>
                </c:pt>
                <c:pt idx="1096">
                  <c:v>4.9399999999999999E-3</c:v>
                </c:pt>
                <c:pt idx="1097">
                  <c:v>5.1000000000000004E-3</c:v>
                </c:pt>
                <c:pt idx="1098">
                  <c:v>5.2399999999999999E-3</c:v>
                </c:pt>
                <c:pt idx="1099">
                  <c:v>5.3400000000000001E-3</c:v>
                </c:pt>
                <c:pt idx="1100">
                  <c:v>5.4099999999999999E-3</c:v>
                </c:pt>
                <c:pt idx="1101">
                  <c:v>5.4400000000000004E-3</c:v>
                </c:pt>
                <c:pt idx="1102">
                  <c:v>5.45E-3</c:v>
                </c:pt>
                <c:pt idx="1103">
                  <c:v>5.4299999999999999E-3</c:v>
                </c:pt>
                <c:pt idx="1104">
                  <c:v>5.3699999999999998E-3</c:v>
                </c:pt>
                <c:pt idx="1105">
                  <c:v>5.2700000000000004E-3</c:v>
                </c:pt>
                <c:pt idx="1106">
                  <c:v>5.13E-3</c:v>
                </c:pt>
                <c:pt idx="1107">
                  <c:v>4.9800000000000001E-3</c:v>
                </c:pt>
                <c:pt idx="1108">
                  <c:v>4.8599999999999997E-3</c:v>
                </c:pt>
                <c:pt idx="1109">
                  <c:v>4.7999999999999996E-3</c:v>
                </c:pt>
                <c:pt idx="1110">
                  <c:v>4.7999999999999996E-3</c:v>
                </c:pt>
                <c:pt idx="1111">
                  <c:v>4.8399999999999997E-3</c:v>
                </c:pt>
                <c:pt idx="1112">
                  <c:v>4.8700000000000002E-3</c:v>
                </c:pt>
                <c:pt idx="1113">
                  <c:v>4.8599999999999997E-3</c:v>
                </c:pt>
                <c:pt idx="1114">
                  <c:v>4.7999999999999996E-3</c:v>
                </c:pt>
                <c:pt idx="1115">
                  <c:v>4.7400000000000003E-3</c:v>
                </c:pt>
                <c:pt idx="1116">
                  <c:v>4.7099999999999998E-3</c:v>
                </c:pt>
                <c:pt idx="1117">
                  <c:v>4.7499999999999999E-3</c:v>
                </c:pt>
                <c:pt idx="1118">
                  <c:v>4.8199999999999996E-3</c:v>
                </c:pt>
                <c:pt idx="1119">
                  <c:v>4.8300000000000001E-3</c:v>
                </c:pt>
                <c:pt idx="1120">
                  <c:v>4.7699999999999999E-3</c:v>
                </c:pt>
                <c:pt idx="1121">
                  <c:v>4.6800000000000001E-3</c:v>
                </c:pt>
                <c:pt idx="1122">
                  <c:v>4.62E-3</c:v>
                </c:pt>
                <c:pt idx="1123">
                  <c:v>4.5500000000000002E-3</c:v>
                </c:pt>
                <c:pt idx="1124">
                  <c:v>4.4999999999999997E-3</c:v>
                </c:pt>
                <c:pt idx="1125">
                  <c:v>4.5100000000000001E-3</c:v>
                </c:pt>
                <c:pt idx="1126">
                  <c:v>4.5900000000000003E-3</c:v>
                </c:pt>
                <c:pt idx="1127">
                  <c:v>4.6699999999999997E-3</c:v>
                </c:pt>
                <c:pt idx="1128">
                  <c:v>4.6899999999999997E-3</c:v>
                </c:pt>
                <c:pt idx="1129">
                  <c:v>4.6100000000000004E-3</c:v>
                </c:pt>
                <c:pt idx="1130">
                  <c:v>4.4799999999999996E-3</c:v>
                </c:pt>
                <c:pt idx="1131">
                  <c:v>4.3899999999999998E-3</c:v>
                </c:pt>
                <c:pt idx="1132">
                  <c:v>4.3800000000000002E-3</c:v>
                </c:pt>
                <c:pt idx="1133">
                  <c:v>4.4799999999999996E-3</c:v>
                </c:pt>
                <c:pt idx="1134">
                  <c:v>4.6600000000000001E-3</c:v>
                </c:pt>
                <c:pt idx="1135">
                  <c:v>4.8799999999999998E-3</c:v>
                </c:pt>
                <c:pt idx="1136">
                  <c:v>5.0699999999999999E-3</c:v>
                </c:pt>
                <c:pt idx="1137">
                  <c:v>5.1700000000000001E-3</c:v>
                </c:pt>
                <c:pt idx="1138">
                  <c:v>5.1900000000000002E-3</c:v>
                </c:pt>
                <c:pt idx="1139">
                  <c:v>5.1399999999999996E-3</c:v>
                </c:pt>
                <c:pt idx="1140">
                  <c:v>5.0699999999999999E-3</c:v>
                </c:pt>
                <c:pt idx="1141">
                  <c:v>5.0000000000000001E-3</c:v>
                </c:pt>
                <c:pt idx="1142">
                  <c:v>4.9800000000000001E-3</c:v>
                </c:pt>
                <c:pt idx="1143">
                  <c:v>4.9399999999999999E-3</c:v>
                </c:pt>
                <c:pt idx="1144">
                  <c:v>4.8999999999999998E-3</c:v>
                </c:pt>
                <c:pt idx="1145">
                  <c:v>4.8199999999999996E-3</c:v>
                </c:pt>
                <c:pt idx="1146">
                  <c:v>4.79E-3</c:v>
                </c:pt>
                <c:pt idx="1147">
                  <c:v>4.62E-3</c:v>
                </c:pt>
                <c:pt idx="1148">
                  <c:v>4.5599999999999998E-3</c:v>
                </c:pt>
                <c:pt idx="1149">
                  <c:v>4.47E-3</c:v>
                </c:pt>
                <c:pt idx="1150">
                  <c:v>4.1099999999999999E-3</c:v>
                </c:pt>
                <c:pt idx="1151">
                  <c:v>3.9100000000000003E-3</c:v>
                </c:pt>
                <c:pt idx="1152">
                  <c:v>4.3099999999999996E-3</c:v>
                </c:pt>
                <c:pt idx="1153">
                  <c:v>4.1399999999999996E-3</c:v>
                </c:pt>
                <c:pt idx="1154">
                  <c:v>3.9399999999999999E-3</c:v>
                </c:pt>
                <c:pt idx="1155">
                  <c:v>4.2100000000000002E-3</c:v>
                </c:pt>
                <c:pt idx="1156">
                  <c:v>4.5900000000000003E-3</c:v>
                </c:pt>
                <c:pt idx="1157">
                  <c:v>4.6499999999999996E-3</c:v>
                </c:pt>
                <c:pt idx="1158">
                  <c:v>4.8399999999999997E-3</c:v>
                </c:pt>
                <c:pt idx="1159">
                  <c:v>4.8900000000000002E-3</c:v>
                </c:pt>
                <c:pt idx="1160">
                  <c:v>4.7600000000000003E-3</c:v>
                </c:pt>
                <c:pt idx="1161">
                  <c:v>4.8599999999999997E-3</c:v>
                </c:pt>
                <c:pt idx="1162">
                  <c:v>5.5799999999999999E-3</c:v>
                </c:pt>
                <c:pt idx="1163">
                  <c:v>7.6600000000000001E-3</c:v>
                </c:pt>
                <c:pt idx="1164">
                  <c:v>8.5900000000000004E-3</c:v>
                </c:pt>
                <c:pt idx="1165">
                  <c:v>6.3800000000000003E-3</c:v>
                </c:pt>
                <c:pt idx="1166">
                  <c:v>4.2599999999999999E-3</c:v>
                </c:pt>
                <c:pt idx="1167">
                  <c:v>3.9500000000000004E-3</c:v>
                </c:pt>
                <c:pt idx="1168">
                  <c:v>4.9899999999999996E-3</c:v>
                </c:pt>
                <c:pt idx="1169">
                  <c:v>5.5900000000000004E-3</c:v>
                </c:pt>
                <c:pt idx="1170">
                  <c:v>6.4000000000000003E-3</c:v>
                </c:pt>
                <c:pt idx="1171">
                  <c:v>5.64E-3</c:v>
                </c:pt>
                <c:pt idx="1172">
                  <c:v>4.0899999999999999E-3</c:v>
                </c:pt>
                <c:pt idx="1173">
                  <c:v>3.5200000000000001E-3</c:v>
                </c:pt>
                <c:pt idx="1174">
                  <c:v>5.2500000000000003E-3</c:v>
                </c:pt>
                <c:pt idx="1175">
                  <c:v>7.4099999999999999E-3</c:v>
                </c:pt>
                <c:pt idx="1176">
                  <c:v>6.3400000000000001E-3</c:v>
                </c:pt>
                <c:pt idx="1177">
                  <c:v>4.0099999999999997E-3</c:v>
                </c:pt>
                <c:pt idx="1178">
                  <c:v>4.7999999999999996E-3</c:v>
                </c:pt>
                <c:pt idx="1179">
                  <c:v>7.5100000000000002E-3</c:v>
                </c:pt>
                <c:pt idx="1180">
                  <c:v>8.5000000000000006E-3</c:v>
                </c:pt>
                <c:pt idx="1181">
                  <c:v>6.0200000000000002E-3</c:v>
                </c:pt>
                <c:pt idx="1182">
                  <c:v>5.8999999999999999E-3</c:v>
                </c:pt>
                <c:pt idx="1183">
                  <c:v>8.6599999999999993E-3</c:v>
                </c:pt>
                <c:pt idx="1184">
                  <c:v>7.4400000000000004E-3</c:v>
                </c:pt>
                <c:pt idx="1185">
                  <c:v>5.2199999999999998E-3</c:v>
                </c:pt>
                <c:pt idx="1186">
                  <c:v>6.2399999999999999E-3</c:v>
                </c:pt>
                <c:pt idx="1187">
                  <c:v>7.4799999999999997E-3</c:v>
                </c:pt>
                <c:pt idx="1188">
                  <c:v>5.7099999999999998E-3</c:v>
                </c:pt>
                <c:pt idx="1189">
                  <c:v>5.1200000000000004E-3</c:v>
                </c:pt>
                <c:pt idx="1190">
                  <c:v>6.6600000000000001E-3</c:v>
                </c:pt>
                <c:pt idx="1191">
                  <c:v>6.0000000000000001E-3</c:v>
                </c:pt>
                <c:pt idx="1192">
                  <c:v>5.1500000000000001E-3</c:v>
                </c:pt>
                <c:pt idx="1193">
                  <c:v>5.9800000000000001E-3</c:v>
                </c:pt>
                <c:pt idx="1194">
                  <c:v>5.5599999999999998E-3</c:v>
                </c:pt>
                <c:pt idx="1195">
                  <c:v>5.2100000000000002E-3</c:v>
                </c:pt>
                <c:pt idx="1196">
                  <c:v>5.9300000000000004E-3</c:v>
                </c:pt>
                <c:pt idx="1197">
                  <c:v>5.7600000000000004E-3</c:v>
                </c:pt>
                <c:pt idx="1198">
                  <c:v>5.5599999999999998E-3</c:v>
                </c:pt>
                <c:pt idx="1199">
                  <c:v>5.8799999999999998E-3</c:v>
                </c:pt>
                <c:pt idx="1200">
                  <c:v>5.64E-3</c:v>
                </c:pt>
                <c:pt idx="1201">
                  <c:v>5.5300000000000002E-3</c:v>
                </c:pt>
                <c:pt idx="1202">
                  <c:v>5.5399999999999998E-3</c:v>
                </c:pt>
                <c:pt idx="1203">
                  <c:v>5.3899999999999998E-3</c:v>
                </c:pt>
                <c:pt idx="1204">
                  <c:v>5.4999999999999997E-3</c:v>
                </c:pt>
                <c:pt idx="1205">
                  <c:v>5.5900000000000004E-3</c:v>
                </c:pt>
                <c:pt idx="1206">
                  <c:v>5.5700000000000003E-3</c:v>
                </c:pt>
                <c:pt idx="1207">
                  <c:v>5.6600000000000001E-3</c:v>
                </c:pt>
                <c:pt idx="1208">
                  <c:v>5.62E-3</c:v>
                </c:pt>
                <c:pt idx="1209">
                  <c:v>5.5399999999999998E-3</c:v>
                </c:pt>
                <c:pt idx="1210">
                  <c:v>5.4099999999999999E-3</c:v>
                </c:pt>
                <c:pt idx="1211">
                  <c:v>5.2199999999999998E-3</c:v>
                </c:pt>
                <c:pt idx="1212">
                  <c:v>5.11E-3</c:v>
                </c:pt>
                <c:pt idx="1213">
                  <c:v>5.0400000000000002E-3</c:v>
                </c:pt>
                <c:pt idx="1214">
                  <c:v>4.9800000000000001E-3</c:v>
                </c:pt>
                <c:pt idx="1215">
                  <c:v>4.8399999999999997E-3</c:v>
                </c:pt>
                <c:pt idx="1216">
                  <c:v>4.6600000000000001E-3</c:v>
                </c:pt>
                <c:pt idx="1217">
                  <c:v>4.47E-3</c:v>
                </c:pt>
                <c:pt idx="1218">
                  <c:v>4.3600000000000002E-3</c:v>
                </c:pt>
                <c:pt idx="1219">
                  <c:v>4.3600000000000002E-3</c:v>
                </c:pt>
                <c:pt idx="1220">
                  <c:v>4.3899999999999998E-3</c:v>
                </c:pt>
                <c:pt idx="1221">
                  <c:v>4.3200000000000001E-3</c:v>
                </c:pt>
                <c:pt idx="1222">
                  <c:v>4.2100000000000002E-3</c:v>
                </c:pt>
                <c:pt idx="1223">
                  <c:v>4.1900000000000001E-3</c:v>
                </c:pt>
                <c:pt idx="1224">
                  <c:v>4.2500000000000003E-3</c:v>
                </c:pt>
                <c:pt idx="1225">
                  <c:v>4.2300000000000003E-3</c:v>
                </c:pt>
                <c:pt idx="1226">
                  <c:v>4.0800000000000003E-3</c:v>
                </c:pt>
                <c:pt idx="1227">
                  <c:v>3.9899999999999996E-3</c:v>
                </c:pt>
                <c:pt idx="1228">
                  <c:v>3.98E-3</c:v>
                </c:pt>
                <c:pt idx="1229">
                  <c:v>3.96E-3</c:v>
                </c:pt>
                <c:pt idx="1230">
                  <c:v>3.9300000000000003E-3</c:v>
                </c:pt>
                <c:pt idx="1231">
                  <c:v>4.0400000000000002E-3</c:v>
                </c:pt>
                <c:pt idx="1232">
                  <c:v>4.1399999999999996E-3</c:v>
                </c:pt>
                <c:pt idx="1233">
                  <c:v>4.0699999999999998E-3</c:v>
                </c:pt>
                <c:pt idx="1234">
                  <c:v>3.9699999999999996E-3</c:v>
                </c:pt>
                <c:pt idx="1235">
                  <c:v>3.96E-3</c:v>
                </c:pt>
                <c:pt idx="1236">
                  <c:v>4.0899999999999999E-3</c:v>
                </c:pt>
                <c:pt idx="1237">
                  <c:v>4.2399999999999998E-3</c:v>
                </c:pt>
                <c:pt idx="1238">
                  <c:v>4.3099999999999996E-3</c:v>
                </c:pt>
                <c:pt idx="1239">
                  <c:v>4.2900000000000004E-3</c:v>
                </c:pt>
                <c:pt idx="1240">
                  <c:v>4.2199999999999998E-3</c:v>
                </c:pt>
                <c:pt idx="1241">
                  <c:v>4.1700000000000001E-3</c:v>
                </c:pt>
                <c:pt idx="1242">
                  <c:v>4.1900000000000001E-3</c:v>
                </c:pt>
                <c:pt idx="1243">
                  <c:v>4.2500000000000003E-3</c:v>
                </c:pt>
                <c:pt idx="1244">
                  <c:v>4.2399999999999998E-3</c:v>
                </c:pt>
                <c:pt idx="1245">
                  <c:v>4.1000000000000003E-3</c:v>
                </c:pt>
                <c:pt idx="1246">
                  <c:v>3.9199999999999999E-3</c:v>
                </c:pt>
                <c:pt idx="1247">
                  <c:v>3.8999999999999998E-3</c:v>
                </c:pt>
                <c:pt idx="1248">
                  <c:v>4.1399999999999996E-3</c:v>
                </c:pt>
                <c:pt idx="1249">
                  <c:v>4.5599999999999998E-3</c:v>
                </c:pt>
                <c:pt idx="1250">
                  <c:v>4.9800000000000001E-3</c:v>
                </c:pt>
                <c:pt idx="1251">
                  <c:v>5.2599999999999999E-3</c:v>
                </c:pt>
                <c:pt idx="1252">
                  <c:v>5.3499999999999997E-3</c:v>
                </c:pt>
                <c:pt idx="1253">
                  <c:v>5.2500000000000003E-3</c:v>
                </c:pt>
                <c:pt idx="1254">
                  <c:v>5.0699999999999999E-3</c:v>
                </c:pt>
                <c:pt idx="1255">
                  <c:v>4.8900000000000002E-3</c:v>
                </c:pt>
                <c:pt idx="1256">
                  <c:v>4.7699999999999999E-3</c:v>
                </c:pt>
                <c:pt idx="1257">
                  <c:v>4.6699999999999997E-3</c:v>
                </c:pt>
                <c:pt idx="1258">
                  <c:v>4.5999999999999999E-3</c:v>
                </c:pt>
                <c:pt idx="1259">
                  <c:v>4.5399999999999998E-3</c:v>
                </c:pt>
                <c:pt idx="1260">
                  <c:v>4.4200000000000003E-3</c:v>
                </c:pt>
                <c:pt idx="1261">
                  <c:v>4.2599999999999999E-3</c:v>
                </c:pt>
                <c:pt idx="1262">
                  <c:v>4.2500000000000003E-3</c:v>
                </c:pt>
                <c:pt idx="1263">
                  <c:v>4.4400000000000004E-3</c:v>
                </c:pt>
                <c:pt idx="1264">
                  <c:v>4.6699999999999997E-3</c:v>
                </c:pt>
                <c:pt idx="1265">
                  <c:v>4.7600000000000003E-3</c:v>
                </c:pt>
                <c:pt idx="1266">
                  <c:v>4.7499999999999999E-3</c:v>
                </c:pt>
                <c:pt idx="1267">
                  <c:v>4.8399999999999997E-3</c:v>
                </c:pt>
                <c:pt idx="1268">
                  <c:v>4.9800000000000001E-3</c:v>
                </c:pt>
                <c:pt idx="1269">
                  <c:v>4.9399999999999999E-3</c:v>
                </c:pt>
                <c:pt idx="1270">
                  <c:v>4.64E-3</c:v>
                </c:pt>
                <c:pt idx="1271">
                  <c:v>4.3200000000000001E-3</c:v>
                </c:pt>
                <c:pt idx="1272">
                  <c:v>4.3200000000000001E-3</c:v>
                </c:pt>
                <c:pt idx="1273">
                  <c:v>4.64E-3</c:v>
                </c:pt>
                <c:pt idx="1274">
                  <c:v>5.0400000000000002E-3</c:v>
                </c:pt>
                <c:pt idx="1275">
                  <c:v>5.3400000000000001E-3</c:v>
                </c:pt>
                <c:pt idx="1276">
                  <c:v>5.5599999999999998E-3</c:v>
                </c:pt>
                <c:pt idx="1277">
                  <c:v>5.77E-3</c:v>
                </c:pt>
                <c:pt idx="1278">
                  <c:v>6.0000000000000001E-3</c:v>
                </c:pt>
                <c:pt idx="1279">
                  <c:v>6.2300000000000003E-3</c:v>
                </c:pt>
                <c:pt idx="1280">
                  <c:v>6.3499999999999997E-3</c:v>
                </c:pt>
                <c:pt idx="1281">
                  <c:v>6.2399999999999999E-3</c:v>
                </c:pt>
                <c:pt idx="1282">
                  <c:v>5.8900000000000003E-3</c:v>
                </c:pt>
                <c:pt idx="1283">
                  <c:v>5.5999999999999999E-3</c:v>
                </c:pt>
                <c:pt idx="1284">
                  <c:v>5.6499999999999996E-3</c:v>
                </c:pt>
                <c:pt idx="1285">
                  <c:v>5.9500000000000004E-3</c:v>
                </c:pt>
                <c:pt idx="1286">
                  <c:v>6.13E-3</c:v>
                </c:pt>
                <c:pt idx="1287">
                  <c:v>5.9899999999999997E-3</c:v>
                </c:pt>
                <c:pt idx="1288">
                  <c:v>5.7299999999999999E-3</c:v>
                </c:pt>
                <c:pt idx="1289">
                  <c:v>5.5999999999999999E-3</c:v>
                </c:pt>
                <c:pt idx="1290">
                  <c:v>5.6600000000000001E-3</c:v>
                </c:pt>
                <c:pt idx="1291">
                  <c:v>5.8399999999999997E-3</c:v>
                </c:pt>
                <c:pt idx="1292">
                  <c:v>5.9899999999999997E-3</c:v>
                </c:pt>
                <c:pt idx="1293">
                  <c:v>6.0299999999999998E-3</c:v>
                </c:pt>
                <c:pt idx="1294">
                  <c:v>6.0099999999999997E-3</c:v>
                </c:pt>
                <c:pt idx="1295">
                  <c:v>5.9800000000000001E-3</c:v>
                </c:pt>
                <c:pt idx="1296">
                  <c:v>5.6299999999999996E-3</c:v>
                </c:pt>
                <c:pt idx="1297">
                  <c:v>4.5399999999999998E-3</c:v>
                </c:pt>
                <c:pt idx="1298">
                  <c:v>2.8999999999999998E-3</c:v>
                </c:pt>
                <c:pt idx="1299">
                  <c:v>1.6900000000000001E-3</c:v>
                </c:pt>
                <c:pt idx="1300">
                  <c:v>1.5900000000000001E-3</c:v>
                </c:pt>
                <c:pt idx="1301">
                  <c:v>2.1700000000000001E-3</c:v>
                </c:pt>
                <c:pt idx="1302">
                  <c:v>2.7699999999999999E-3</c:v>
                </c:pt>
                <c:pt idx="1303">
                  <c:v>3.2499999999999999E-3</c:v>
                </c:pt>
                <c:pt idx="1304">
                  <c:v>3.7799999999999999E-3</c:v>
                </c:pt>
                <c:pt idx="1305">
                  <c:v>4.3E-3</c:v>
                </c:pt>
                <c:pt idx="1306">
                  <c:v>4.5799999999999999E-3</c:v>
                </c:pt>
                <c:pt idx="1307">
                  <c:v>4.62E-3</c:v>
                </c:pt>
                <c:pt idx="1308">
                  <c:v>4.62E-3</c:v>
                </c:pt>
                <c:pt idx="1309">
                  <c:v>4.6499999999999996E-3</c:v>
                </c:pt>
                <c:pt idx="1310">
                  <c:v>4.6499999999999996E-3</c:v>
                </c:pt>
                <c:pt idx="1311">
                  <c:v>4.5799999999999999E-3</c:v>
                </c:pt>
                <c:pt idx="1312">
                  <c:v>4.5300000000000002E-3</c:v>
                </c:pt>
                <c:pt idx="1313">
                  <c:v>4.5900000000000003E-3</c:v>
                </c:pt>
                <c:pt idx="1314">
                  <c:v>4.6800000000000001E-3</c:v>
                </c:pt>
                <c:pt idx="1315">
                  <c:v>4.6899999999999997E-3</c:v>
                </c:pt>
                <c:pt idx="1316">
                  <c:v>4.6600000000000001E-3</c:v>
                </c:pt>
                <c:pt idx="1317">
                  <c:v>4.7299999999999998E-3</c:v>
                </c:pt>
                <c:pt idx="1318">
                  <c:v>4.9399999999999999E-3</c:v>
                </c:pt>
                <c:pt idx="1319">
                  <c:v>5.2199999999999998E-3</c:v>
                </c:pt>
                <c:pt idx="1320">
                  <c:v>5.5300000000000002E-3</c:v>
                </c:pt>
                <c:pt idx="1321">
                  <c:v>5.8399999999999997E-3</c:v>
                </c:pt>
                <c:pt idx="1322">
                  <c:v>6.1199999999999996E-3</c:v>
                </c:pt>
                <c:pt idx="1323">
                  <c:v>6.3299999999999997E-3</c:v>
                </c:pt>
                <c:pt idx="1324">
                  <c:v>6.45E-3</c:v>
                </c:pt>
                <c:pt idx="1325">
                  <c:v>6.5100000000000002E-3</c:v>
                </c:pt>
                <c:pt idx="1326">
                  <c:v>6.6499999999999997E-3</c:v>
                </c:pt>
                <c:pt idx="1327">
                  <c:v>6.9199999999999999E-3</c:v>
                </c:pt>
                <c:pt idx="1328">
                  <c:v>7.28E-3</c:v>
                </c:pt>
                <c:pt idx="1329">
                  <c:v>7.5799999999999999E-3</c:v>
                </c:pt>
                <c:pt idx="1330">
                  <c:v>7.7200000000000003E-3</c:v>
                </c:pt>
                <c:pt idx="1331">
                  <c:v>7.6800000000000002E-3</c:v>
                </c:pt>
                <c:pt idx="1332">
                  <c:v>7.5700000000000003E-3</c:v>
                </c:pt>
                <c:pt idx="1333">
                  <c:v>7.45E-3</c:v>
                </c:pt>
                <c:pt idx="1334">
                  <c:v>7.3099999999999997E-3</c:v>
                </c:pt>
                <c:pt idx="1335">
                  <c:v>7.1500000000000001E-3</c:v>
                </c:pt>
                <c:pt idx="1336">
                  <c:v>7.0200000000000002E-3</c:v>
                </c:pt>
                <c:pt idx="1337">
                  <c:v>6.9699999999999996E-3</c:v>
                </c:pt>
                <c:pt idx="1338">
                  <c:v>7.0000000000000001E-3</c:v>
                </c:pt>
                <c:pt idx="1339">
                  <c:v>6.9899999999999997E-3</c:v>
                </c:pt>
                <c:pt idx="1340">
                  <c:v>6.7999999999999996E-3</c:v>
                </c:pt>
                <c:pt idx="1341">
                  <c:v>6.43E-3</c:v>
                </c:pt>
                <c:pt idx="1342">
                  <c:v>6.0200000000000002E-3</c:v>
                </c:pt>
                <c:pt idx="1343">
                  <c:v>5.7299999999999999E-3</c:v>
                </c:pt>
                <c:pt idx="1344">
                  <c:v>5.6800000000000002E-3</c:v>
                </c:pt>
                <c:pt idx="1345">
                  <c:v>5.8100000000000001E-3</c:v>
                </c:pt>
                <c:pt idx="1346">
                  <c:v>5.9800000000000001E-3</c:v>
                </c:pt>
                <c:pt idx="1347">
                  <c:v>6.0699999999999999E-3</c:v>
                </c:pt>
                <c:pt idx="1348">
                  <c:v>6.0600000000000003E-3</c:v>
                </c:pt>
                <c:pt idx="1349">
                  <c:v>6.0299999999999998E-3</c:v>
                </c:pt>
                <c:pt idx="1350">
                  <c:v>6.0400000000000002E-3</c:v>
                </c:pt>
                <c:pt idx="1351">
                  <c:v>6.1399999999999996E-3</c:v>
                </c:pt>
                <c:pt idx="1352">
                  <c:v>6.3E-3</c:v>
                </c:pt>
                <c:pt idx="1353">
                  <c:v>6.4799999999999996E-3</c:v>
                </c:pt>
                <c:pt idx="1354">
                  <c:v>6.5599999999999999E-3</c:v>
                </c:pt>
                <c:pt idx="1355">
                  <c:v>6.4900000000000001E-3</c:v>
                </c:pt>
                <c:pt idx="1356">
                  <c:v>6.3400000000000001E-3</c:v>
                </c:pt>
                <c:pt idx="1357">
                  <c:v>6.1700000000000001E-3</c:v>
                </c:pt>
                <c:pt idx="1358">
                  <c:v>6.0000000000000001E-3</c:v>
                </c:pt>
                <c:pt idx="1359">
                  <c:v>5.7999999999999996E-3</c:v>
                </c:pt>
                <c:pt idx="1360">
                  <c:v>5.6299999999999996E-3</c:v>
                </c:pt>
                <c:pt idx="1361">
                  <c:v>5.5900000000000004E-3</c:v>
                </c:pt>
                <c:pt idx="1362">
                  <c:v>5.64E-3</c:v>
                </c:pt>
                <c:pt idx="1363">
                  <c:v>5.6800000000000002E-3</c:v>
                </c:pt>
                <c:pt idx="1364">
                  <c:v>5.6299999999999996E-3</c:v>
                </c:pt>
                <c:pt idx="1365">
                  <c:v>5.4999999999999997E-3</c:v>
                </c:pt>
                <c:pt idx="1366">
                  <c:v>5.3499999999999997E-3</c:v>
                </c:pt>
                <c:pt idx="1367">
                  <c:v>5.28E-3</c:v>
                </c:pt>
                <c:pt idx="1368">
                  <c:v>5.3299999999999997E-3</c:v>
                </c:pt>
                <c:pt idx="1369">
                  <c:v>5.4999999999999997E-3</c:v>
                </c:pt>
                <c:pt idx="1370">
                  <c:v>5.7200000000000003E-3</c:v>
                </c:pt>
                <c:pt idx="1371">
                  <c:v>5.8500000000000002E-3</c:v>
                </c:pt>
                <c:pt idx="1372">
                  <c:v>5.8700000000000002E-3</c:v>
                </c:pt>
                <c:pt idx="1373">
                  <c:v>5.96E-3</c:v>
                </c:pt>
                <c:pt idx="1374">
                  <c:v>6.1700000000000001E-3</c:v>
                </c:pt>
                <c:pt idx="1375">
                  <c:v>6.3E-3</c:v>
                </c:pt>
                <c:pt idx="1376">
                  <c:v>6.1599999999999997E-3</c:v>
                </c:pt>
                <c:pt idx="1377">
                  <c:v>5.8900000000000003E-3</c:v>
                </c:pt>
                <c:pt idx="1378">
                  <c:v>5.8100000000000001E-3</c:v>
                </c:pt>
                <c:pt idx="1379">
                  <c:v>6.0400000000000002E-3</c:v>
                </c:pt>
                <c:pt idx="1380">
                  <c:v>6.4799999999999996E-3</c:v>
                </c:pt>
                <c:pt idx="1381">
                  <c:v>6.9800000000000001E-3</c:v>
                </c:pt>
                <c:pt idx="1382">
                  <c:v>7.4700000000000001E-3</c:v>
                </c:pt>
                <c:pt idx="1383">
                  <c:v>7.8799999999999999E-3</c:v>
                </c:pt>
                <c:pt idx="1384">
                  <c:v>8.2000000000000007E-3</c:v>
                </c:pt>
                <c:pt idx="1385">
                  <c:v>8.4399999999999996E-3</c:v>
                </c:pt>
                <c:pt idx="1386">
                  <c:v>8.6099999999999996E-3</c:v>
                </c:pt>
                <c:pt idx="1387">
                  <c:v>8.6999999999999994E-3</c:v>
                </c:pt>
                <c:pt idx="1388">
                  <c:v>8.7100000000000007E-3</c:v>
                </c:pt>
                <c:pt idx="1389">
                  <c:v>8.6E-3</c:v>
                </c:pt>
                <c:pt idx="1390">
                  <c:v>8.3899999999999999E-3</c:v>
                </c:pt>
                <c:pt idx="1391">
                  <c:v>8.1099999999999992E-3</c:v>
                </c:pt>
                <c:pt idx="1392">
                  <c:v>7.77E-3</c:v>
                </c:pt>
                <c:pt idx="1393">
                  <c:v>7.3899999999999999E-3</c:v>
                </c:pt>
                <c:pt idx="1394">
                  <c:v>6.9699999999999996E-3</c:v>
                </c:pt>
                <c:pt idx="1395">
                  <c:v>6.4799999999999996E-3</c:v>
                </c:pt>
                <c:pt idx="1396">
                  <c:v>5.8300000000000001E-3</c:v>
                </c:pt>
                <c:pt idx="1397">
                  <c:v>5.1000000000000004E-3</c:v>
                </c:pt>
                <c:pt idx="1398">
                  <c:v>4.5900000000000003E-3</c:v>
                </c:pt>
                <c:pt idx="1399">
                  <c:v>4.4999999999999997E-3</c:v>
                </c:pt>
                <c:pt idx="1400">
                  <c:v>4.6800000000000001E-3</c:v>
                </c:pt>
                <c:pt idx="1401">
                  <c:v>4.7999999999999996E-3</c:v>
                </c:pt>
                <c:pt idx="1402">
                  <c:v>4.7499999999999999E-3</c:v>
                </c:pt>
                <c:pt idx="1403">
                  <c:v>4.6699999999999997E-3</c:v>
                </c:pt>
                <c:pt idx="1404">
                  <c:v>4.5599999999999998E-3</c:v>
                </c:pt>
                <c:pt idx="1405">
                  <c:v>4.2900000000000004E-3</c:v>
                </c:pt>
                <c:pt idx="1406">
                  <c:v>3.8300000000000001E-3</c:v>
                </c:pt>
                <c:pt idx="1407">
                  <c:v>3.4199999999999999E-3</c:v>
                </c:pt>
                <c:pt idx="1408">
                  <c:v>3.29E-3</c:v>
                </c:pt>
                <c:pt idx="1409">
                  <c:v>3.4099999999999998E-3</c:v>
                </c:pt>
                <c:pt idx="1410">
                  <c:v>3.62E-3</c:v>
                </c:pt>
                <c:pt idx="1411">
                  <c:v>3.8700000000000002E-3</c:v>
                </c:pt>
                <c:pt idx="1412">
                  <c:v>4.1599999999999996E-3</c:v>
                </c:pt>
                <c:pt idx="1413">
                  <c:v>4.4600000000000004E-3</c:v>
                </c:pt>
                <c:pt idx="1414">
                  <c:v>4.6499999999999996E-3</c:v>
                </c:pt>
                <c:pt idx="1415">
                  <c:v>4.7200000000000002E-3</c:v>
                </c:pt>
                <c:pt idx="1416">
                  <c:v>4.7699999999999999E-3</c:v>
                </c:pt>
                <c:pt idx="1417">
                  <c:v>4.8900000000000002E-3</c:v>
                </c:pt>
                <c:pt idx="1418">
                  <c:v>4.9899999999999996E-3</c:v>
                </c:pt>
                <c:pt idx="1419">
                  <c:v>4.9300000000000004E-3</c:v>
                </c:pt>
                <c:pt idx="1420">
                  <c:v>4.6899999999999997E-3</c:v>
                </c:pt>
                <c:pt idx="1421">
                  <c:v>4.3899999999999998E-3</c:v>
                </c:pt>
                <c:pt idx="1422">
                  <c:v>4.1799999999999997E-3</c:v>
                </c:pt>
                <c:pt idx="1423">
                  <c:v>4.0899999999999999E-3</c:v>
                </c:pt>
                <c:pt idx="1424">
                  <c:v>4.0899999999999999E-3</c:v>
                </c:pt>
                <c:pt idx="1425">
                  <c:v>4.0499999999999998E-3</c:v>
                </c:pt>
                <c:pt idx="1426">
                  <c:v>3.8800000000000002E-3</c:v>
                </c:pt>
                <c:pt idx="1427">
                  <c:v>3.5699999999999998E-3</c:v>
                </c:pt>
                <c:pt idx="1428">
                  <c:v>3.16E-3</c:v>
                </c:pt>
                <c:pt idx="1429">
                  <c:v>2.7699999999999999E-3</c:v>
                </c:pt>
                <c:pt idx="1430">
                  <c:v>2.49E-3</c:v>
                </c:pt>
                <c:pt idx="1431">
                  <c:v>2.3800000000000002E-3</c:v>
                </c:pt>
                <c:pt idx="1432">
                  <c:v>2.3900000000000002E-3</c:v>
                </c:pt>
                <c:pt idx="1433">
                  <c:v>2.4299999999999999E-3</c:v>
                </c:pt>
                <c:pt idx="1434">
                  <c:v>2.49E-3</c:v>
                </c:pt>
                <c:pt idx="1435">
                  <c:v>2.63E-3</c:v>
                </c:pt>
                <c:pt idx="1436">
                  <c:v>2.8800000000000002E-3</c:v>
                </c:pt>
                <c:pt idx="1437">
                  <c:v>3.13E-3</c:v>
                </c:pt>
                <c:pt idx="1438">
                  <c:v>3.2799999999999999E-3</c:v>
                </c:pt>
                <c:pt idx="1439">
                  <c:v>3.32E-3</c:v>
                </c:pt>
                <c:pt idx="1440">
                  <c:v>3.3800000000000002E-3</c:v>
                </c:pt>
                <c:pt idx="1441">
                  <c:v>3.5799999999999998E-3</c:v>
                </c:pt>
                <c:pt idx="1442">
                  <c:v>3.96E-3</c:v>
                </c:pt>
                <c:pt idx="1443">
                  <c:v>4.5300000000000002E-3</c:v>
                </c:pt>
                <c:pt idx="1444">
                  <c:v>5.3299999999999997E-3</c:v>
                </c:pt>
                <c:pt idx="1445">
                  <c:v>6.3E-3</c:v>
                </c:pt>
                <c:pt idx="1446">
                  <c:v>7.3000000000000001E-3</c:v>
                </c:pt>
                <c:pt idx="1447">
                  <c:v>8.2100000000000003E-3</c:v>
                </c:pt>
                <c:pt idx="1448">
                  <c:v>9.0900000000000009E-3</c:v>
                </c:pt>
                <c:pt idx="1449">
                  <c:v>1.001E-2</c:v>
                </c:pt>
                <c:pt idx="1450">
                  <c:v>1.093E-2</c:v>
                </c:pt>
                <c:pt idx="1451">
                  <c:v>1.1639999999999999E-2</c:v>
                </c:pt>
                <c:pt idx="1452">
                  <c:v>1.2E-2</c:v>
                </c:pt>
                <c:pt idx="1453">
                  <c:v>1.2070000000000001E-2</c:v>
                </c:pt>
                <c:pt idx="1454">
                  <c:v>1.201E-2</c:v>
                </c:pt>
                <c:pt idx="1455">
                  <c:v>1.191E-2</c:v>
                </c:pt>
                <c:pt idx="1456">
                  <c:v>1.1769999999999999E-2</c:v>
                </c:pt>
                <c:pt idx="1457">
                  <c:v>1.154E-2</c:v>
                </c:pt>
                <c:pt idx="1458">
                  <c:v>1.1209999999999999E-2</c:v>
                </c:pt>
                <c:pt idx="1459">
                  <c:v>1.076E-2</c:v>
                </c:pt>
                <c:pt idx="1460">
                  <c:v>1.0200000000000001E-2</c:v>
                </c:pt>
                <c:pt idx="1461">
                  <c:v>9.4999999999999998E-3</c:v>
                </c:pt>
                <c:pt idx="1462">
                  <c:v>8.6400000000000001E-3</c:v>
                </c:pt>
                <c:pt idx="1463">
                  <c:v>7.6899999999999998E-3</c:v>
                </c:pt>
                <c:pt idx="1464">
                  <c:v>6.8199999999999997E-3</c:v>
                </c:pt>
                <c:pt idx="1465">
                  <c:v>6.1599999999999997E-3</c:v>
                </c:pt>
                <c:pt idx="1466">
                  <c:v>5.7200000000000003E-3</c:v>
                </c:pt>
                <c:pt idx="1467">
                  <c:v>5.3899999999999998E-3</c:v>
                </c:pt>
                <c:pt idx="1468">
                  <c:v>5.0699999999999999E-3</c:v>
                </c:pt>
                <c:pt idx="1469">
                  <c:v>4.7600000000000003E-3</c:v>
                </c:pt>
                <c:pt idx="1470">
                  <c:v>4.4900000000000001E-3</c:v>
                </c:pt>
                <c:pt idx="1471">
                  <c:v>4.2700000000000004E-3</c:v>
                </c:pt>
                <c:pt idx="1472">
                  <c:v>4.1399999999999996E-3</c:v>
                </c:pt>
                <c:pt idx="1473">
                  <c:v>4.1099999999999999E-3</c:v>
                </c:pt>
                <c:pt idx="1474">
                  <c:v>4.15E-3</c:v>
                </c:pt>
                <c:pt idx="1475">
                  <c:v>4.2199999999999998E-3</c:v>
                </c:pt>
                <c:pt idx="1476">
                  <c:v>4.3E-3</c:v>
                </c:pt>
                <c:pt idx="1477">
                  <c:v>4.3499999999999997E-3</c:v>
                </c:pt>
                <c:pt idx="1478">
                  <c:v>4.3499999999999997E-3</c:v>
                </c:pt>
                <c:pt idx="1479">
                  <c:v>4.3699999999999998E-3</c:v>
                </c:pt>
                <c:pt idx="1480">
                  <c:v>4.45E-3</c:v>
                </c:pt>
                <c:pt idx="1481">
                  <c:v>4.5599999999999998E-3</c:v>
                </c:pt>
                <c:pt idx="1482">
                  <c:v>4.6299999999999996E-3</c:v>
                </c:pt>
                <c:pt idx="1483">
                  <c:v>4.6100000000000004E-3</c:v>
                </c:pt>
                <c:pt idx="1484">
                  <c:v>4.5399999999999998E-3</c:v>
                </c:pt>
                <c:pt idx="1485">
                  <c:v>4.5199999999999997E-3</c:v>
                </c:pt>
                <c:pt idx="1486">
                  <c:v>4.5700000000000003E-3</c:v>
                </c:pt>
                <c:pt idx="1487">
                  <c:v>4.6699999999999997E-3</c:v>
                </c:pt>
                <c:pt idx="1488">
                  <c:v>4.7699999999999999E-3</c:v>
                </c:pt>
                <c:pt idx="1489">
                  <c:v>4.8700000000000002E-3</c:v>
                </c:pt>
                <c:pt idx="1490">
                  <c:v>4.9899999999999996E-3</c:v>
                </c:pt>
                <c:pt idx="1491">
                  <c:v>5.11E-3</c:v>
                </c:pt>
                <c:pt idx="1492">
                  <c:v>5.2100000000000002E-3</c:v>
                </c:pt>
                <c:pt idx="1493">
                  <c:v>5.2700000000000004E-3</c:v>
                </c:pt>
                <c:pt idx="1494">
                  <c:v>5.28E-3</c:v>
                </c:pt>
                <c:pt idx="1495">
                  <c:v>5.2700000000000004E-3</c:v>
                </c:pt>
                <c:pt idx="1496">
                  <c:v>5.2500000000000003E-3</c:v>
                </c:pt>
                <c:pt idx="1497">
                  <c:v>5.2199999999999998E-3</c:v>
                </c:pt>
                <c:pt idx="1498">
                  <c:v>5.1900000000000002E-3</c:v>
                </c:pt>
                <c:pt idx="1499">
                  <c:v>5.1500000000000001E-3</c:v>
                </c:pt>
                <c:pt idx="1500">
                  <c:v>5.11E-3</c:v>
                </c:pt>
                <c:pt idx="1501">
                  <c:v>5.0899999999999999E-3</c:v>
                </c:pt>
                <c:pt idx="1502">
                  <c:v>5.1599999999999997E-3</c:v>
                </c:pt>
                <c:pt idx="1503">
                  <c:v>5.3E-3</c:v>
                </c:pt>
                <c:pt idx="1504">
                  <c:v>5.4999999999999997E-3</c:v>
                </c:pt>
                <c:pt idx="1505">
                  <c:v>5.6899999999999997E-3</c:v>
                </c:pt>
                <c:pt idx="1506">
                  <c:v>5.8599999999999998E-3</c:v>
                </c:pt>
                <c:pt idx="1507">
                  <c:v>5.9899999999999997E-3</c:v>
                </c:pt>
                <c:pt idx="1508">
                  <c:v>6.1000000000000004E-3</c:v>
                </c:pt>
                <c:pt idx="1509">
                  <c:v>6.2100000000000002E-3</c:v>
                </c:pt>
                <c:pt idx="1510">
                  <c:v>6.3299999999999997E-3</c:v>
                </c:pt>
                <c:pt idx="1511">
                  <c:v>6.45E-3</c:v>
                </c:pt>
                <c:pt idx="1512">
                  <c:v>6.5500000000000003E-3</c:v>
                </c:pt>
                <c:pt idx="1513">
                  <c:v>6.6400000000000001E-3</c:v>
                </c:pt>
                <c:pt idx="1514">
                  <c:v>6.7099999999999998E-3</c:v>
                </c:pt>
                <c:pt idx="1515">
                  <c:v>6.8100000000000001E-3</c:v>
                </c:pt>
                <c:pt idx="1516">
                  <c:v>6.94E-3</c:v>
                </c:pt>
                <c:pt idx="1517">
                  <c:v>7.1000000000000004E-3</c:v>
                </c:pt>
                <c:pt idx="1518">
                  <c:v>7.28E-3</c:v>
                </c:pt>
                <c:pt idx="1519">
                  <c:v>7.4599999999999996E-3</c:v>
                </c:pt>
                <c:pt idx="1520">
                  <c:v>7.62E-3</c:v>
                </c:pt>
                <c:pt idx="1521">
                  <c:v>7.7600000000000004E-3</c:v>
                </c:pt>
                <c:pt idx="1522">
                  <c:v>7.8700000000000003E-3</c:v>
                </c:pt>
                <c:pt idx="1523">
                  <c:v>8.0000000000000002E-3</c:v>
                </c:pt>
                <c:pt idx="1524">
                  <c:v>8.1799999999999998E-3</c:v>
                </c:pt>
                <c:pt idx="1525">
                  <c:v>8.3700000000000007E-3</c:v>
                </c:pt>
                <c:pt idx="1526">
                  <c:v>8.5400000000000007E-3</c:v>
                </c:pt>
                <c:pt idx="1527">
                  <c:v>8.6599999999999993E-3</c:v>
                </c:pt>
                <c:pt idx="1528">
                  <c:v>8.7399999999999995E-3</c:v>
                </c:pt>
                <c:pt idx="1529">
                  <c:v>8.8199999999999997E-3</c:v>
                </c:pt>
                <c:pt idx="1530">
                  <c:v>8.9200000000000008E-3</c:v>
                </c:pt>
                <c:pt idx="1531">
                  <c:v>9.0500000000000008E-3</c:v>
                </c:pt>
                <c:pt idx="1532">
                  <c:v>9.1999999999999998E-3</c:v>
                </c:pt>
                <c:pt idx="1533">
                  <c:v>9.3500000000000007E-3</c:v>
                </c:pt>
                <c:pt idx="1534">
                  <c:v>9.4699999999999993E-3</c:v>
                </c:pt>
                <c:pt idx="1535">
                  <c:v>9.5300000000000003E-3</c:v>
                </c:pt>
                <c:pt idx="1536">
                  <c:v>9.5600000000000008E-3</c:v>
                </c:pt>
                <c:pt idx="1537">
                  <c:v>9.58E-3</c:v>
                </c:pt>
                <c:pt idx="1538">
                  <c:v>9.6200000000000001E-3</c:v>
                </c:pt>
                <c:pt idx="1539">
                  <c:v>9.6600000000000002E-3</c:v>
                </c:pt>
                <c:pt idx="1540">
                  <c:v>9.7099999999999999E-3</c:v>
                </c:pt>
                <c:pt idx="1541">
                  <c:v>9.7999999999999997E-3</c:v>
                </c:pt>
                <c:pt idx="1542">
                  <c:v>9.92E-3</c:v>
                </c:pt>
                <c:pt idx="1543">
                  <c:v>1.009E-2</c:v>
                </c:pt>
                <c:pt idx="1544">
                  <c:v>1.026E-2</c:v>
                </c:pt>
                <c:pt idx="1545">
                  <c:v>1.044E-2</c:v>
                </c:pt>
                <c:pt idx="1546">
                  <c:v>1.0670000000000001E-2</c:v>
                </c:pt>
                <c:pt idx="1547">
                  <c:v>1.0959999999999999E-2</c:v>
                </c:pt>
                <c:pt idx="1548">
                  <c:v>1.132E-2</c:v>
                </c:pt>
                <c:pt idx="1549">
                  <c:v>1.17E-2</c:v>
                </c:pt>
                <c:pt idx="1550">
                  <c:v>1.205E-2</c:v>
                </c:pt>
                <c:pt idx="1551">
                  <c:v>1.2359999999999999E-2</c:v>
                </c:pt>
                <c:pt idx="1552">
                  <c:v>1.2630000000000001E-2</c:v>
                </c:pt>
                <c:pt idx="1553">
                  <c:v>1.289E-2</c:v>
                </c:pt>
                <c:pt idx="1554">
                  <c:v>1.315E-2</c:v>
                </c:pt>
                <c:pt idx="1555">
                  <c:v>1.338E-2</c:v>
                </c:pt>
                <c:pt idx="1556">
                  <c:v>1.3559999999999999E-2</c:v>
                </c:pt>
                <c:pt idx="1557">
                  <c:v>1.3639999999999999E-2</c:v>
                </c:pt>
                <c:pt idx="1558">
                  <c:v>1.362E-2</c:v>
                </c:pt>
                <c:pt idx="1559">
                  <c:v>1.355E-2</c:v>
                </c:pt>
                <c:pt idx="1560">
                  <c:v>1.349E-2</c:v>
                </c:pt>
                <c:pt idx="1561">
                  <c:v>1.345E-2</c:v>
                </c:pt>
                <c:pt idx="1562">
                  <c:v>1.341E-2</c:v>
                </c:pt>
                <c:pt idx="1563">
                  <c:v>1.3339999999999999E-2</c:v>
                </c:pt>
                <c:pt idx="1564">
                  <c:v>1.324E-2</c:v>
                </c:pt>
                <c:pt idx="1565">
                  <c:v>1.3129999999999999E-2</c:v>
                </c:pt>
                <c:pt idx="1566">
                  <c:v>1.3050000000000001E-2</c:v>
                </c:pt>
                <c:pt idx="1567">
                  <c:v>1.304E-2</c:v>
                </c:pt>
                <c:pt idx="1568">
                  <c:v>1.3129999999999999E-2</c:v>
                </c:pt>
                <c:pt idx="1569">
                  <c:v>1.329E-2</c:v>
                </c:pt>
                <c:pt idx="1570">
                  <c:v>1.345E-2</c:v>
                </c:pt>
                <c:pt idx="1571">
                  <c:v>1.358E-2</c:v>
                </c:pt>
                <c:pt idx="1572">
                  <c:v>1.366E-2</c:v>
                </c:pt>
                <c:pt idx="1573">
                  <c:v>1.3729999999999999E-2</c:v>
                </c:pt>
                <c:pt idx="1574">
                  <c:v>1.384E-2</c:v>
                </c:pt>
                <c:pt idx="1575">
                  <c:v>1.404E-2</c:v>
                </c:pt>
                <c:pt idx="1576">
                  <c:v>1.4330000000000001E-2</c:v>
                </c:pt>
                <c:pt idx="1577">
                  <c:v>1.468E-2</c:v>
                </c:pt>
                <c:pt idx="1578">
                  <c:v>1.5089999999999999E-2</c:v>
                </c:pt>
                <c:pt idx="1579">
                  <c:v>1.554E-2</c:v>
                </c:pt>
                <c:pt idx="1580">
                  <c:v>1.601E-2</c:v>
                </c:pt>
                <c:pt idx="1581">
                  <c:v>1.6549999999999999E-2</c:v>
                </c:pt>
                <c:pt idx="1582">
                  <c:v>1.7170000000000001E-2</c:v>
                </c:pt>
                <c:pt idx="1583">
                  <c:v>1.7899999999999999E-2</c:v>
                </c:pt>
                <c:pt idx="1584">
                  <c:v>1.8759999999999999E-2</c:v>
                </c:pt>
                <c:pt idx="1585">
                  <c:v>1.9800000000000002E-2</c:v>
                </c:pt>
                <c:pt idx="1586">
                  <c:v>2.1100000000000001E-2</c:v>
                </c:pt>
                <c:pt idx="1587">
                  <c:v>2.265E-2</c:v>
                </c:pt>
                <c:pt idx="1588">
                  <c:v>2.4400000000000002E-2</c:v>
                </c:pt>
                <c:pt idx="1589">
                  <c:v>2.6280000000000001E-2</c:v>
                </c:pt>
                <c:pt idx="1590">
                  <c:v>2.8320000000000001E-2</c:v>
                </c:pt>
                <c:pt idx="1591">
                  <c:v>3.0550000000000001E-2</c:v>
                </c:pt>
                <c:pt idx="1592">
                  <c:v>3.3000000000000002E-2</c:v>
                </c:pt>
                <c:pt idx="1593">
                  <c:v>3.5729999999999998E-2</c:v>
                </c:pt>
                <c:pt idx="1594">
                  <c:v>3.8699999999999998E-2</c:v>
                </c:pt>
                <c:pt idx="1595">
                  <c:v>4.1849999999999998E-2</c:v>
                </c:pt>
                <c:pt idx="1596">
                  <c:v>4.5539999999999997E-2</c:v>
                </c:pt>
                <c:pt idx="1597">
                  <c:v>5.0549999999999998E-2</c:v>
                </c:pt>
                <c:pt idx="1598">
                  <c:v>5.7480000000000003E-2</c:v>
                </c:pt>
                <c:pt idx="1599">
                  <c:v>6.608E-2</c:v>
                </c:pt>
                <c:pt idx="1600">
                  <c:v>7.5969999999999996E-2</c:v>
                </c:pt>
                <c:pt idx="1601">
                  <c:v>8.77E-2</c:v>
                </c:pt>
                <c:pt idx="1602">
                  <c:v>0.10247000000000001</c:v>
                </c:pt>
                <c:pt idx="1603">
                  <c:v>0.12146999999999999</c:v>
                </c:pt>
                <c:pt idx="1604">
                  <c:v>0.14565</c:v>
                </c:pt>
                <c:pt idx="1605">
                  <c:v>0.17502999999999999</c:v>
                </c:pt>
                <c:pt idx="1606">
                  <c:v>0.20802999999999999</c:v>
                </c:pt>
                <c:pt idx="1607">
                  <c:v>0.24307000000000001</c:v>
                </c:pt>
                <c:pt idx="1608">
                  <c:v>0.28082000000000001</c:v>
                </c:pt>
                <c:pt idx="1609">
                  <c:v>0.32272000000000001</c:v>
                </c:pt>
                <c:pt idx="1610">
                  <c:v>0.36538999999999999</c:v>
                </c:pt>
                <c:pt idx="1611">
                  <c:v>0.39950999999999998</c:v>
                </c:pt>
                <c:pt idx="1612">
                  <c:v>0.41760000000000003</c:v>
                </c:pt>
                <c:pt idx="1613">
                  <c:v>0.41921999999999998</c:v>
                </c:pt>
                <c:pt idx="1614">
                  <c:v>0.40823999999999999</c:v>
                </c:pt>
                <c:pt idx="1615">
                  <c:v>0.38904</c:v>
                </c:pt>
                <c:pt idx="1616">
                  <c:v>0.36484</c:v>
                </c:pt>
                <c:pt idx="1617">
                  <c:v>0.33773999999999998</c:v>
                </c:pt>
                <c:pt idx="1618">
                  <c:v>0.31014999999999998</c:v>
                </c:pt>
                <c:pt idx="1619">
                  <c:v>0.28477000000000002</c:v>
                </c:pt>
                <c:pt idx="1620">
                  <c:v>0.26195000000000002</c:v>
                </c:pt>
                <c:pt idx="1621">
                  <c:v>0.23932</c:v>
                </c:pt>
                <c:pt idx="1622">
                  <c:v>0.21592</c:v>
                </c:pt>
                <c:pt idx="1623">
                  <c:v>0.19400999999999999</c:v>
                </c:pt>
                <c:pt idx="1624">
                  <c:v>0.17533000000000001</c:v>
                </c:pt>
                <c:pt idx="1625">
                  <c:v>0.15952</c:v>
                </c:pt>
                <c:pt idx="1626">
                  <c:v>0.14637</c:v>
                </c:pt>
                <c:pt idx="1627">
                  <c:v>0.13613</c:v>
                </c:pt>
                <c:pt idx="1628">
                  <c:v>0.12812000000000001</c:v>
                </c:pt>
                <c:pt idx="1629">
                  <c:v>0.12121999999999999</c:v>
                </c:pt>
                <c:pt idx="1630">
                  <c:v>0.11493</c:v>
                </c:pt>
                <c:pt idx="1631">
                  <c:v>0.10896</c:v>
                </c:pt>
                <c:pt idx="1632">
                  <c:v>0.1026</c:v>
                </c:pt>
                <c:pt idx="1633">
                  <c:v>9.5579999999999998E-2</c:v>
                </c:pt>
                <c:pt idx="1634">
                  <c:v>8.9099999999999999E-2</c:v>
                </c:pt>
                <c:pt idx="1635">
                  <c:v>8.4879999999999997E-2</c:v>
                </c:pt>
                <c:pt idx="1636">
                  <c:v>8.3320000000000005E-2</c:v>
                </c:pt>
                <c:pt idx="1637">
                  <c:v>8.3470000000000003E-2</c:v>
                </c:pt>
                <c:pt idx="1638">
                  <c:v>8.3970000000000003E-2</c:v>
                </c:pt>
                <c:pt idx="1639">
                  <c:v>8.3449999999999996E-2</c:v>
                </c:pt>
                <c:pt idx="1640">
                  <c:v>8.1129999999999994E-2</c:v>
                </c:pt>
                <c:pt idx="1641">
                  <c:v>7.7189999999999995E-2</c:v>
                </c:pt>
                <c:pt idx="1642">
                  <c:v>7.2330000000000005E-2</c:v>
                </c:pt>
                <c:pt idx="1643">
                  <c:v>6.7199999999999996E-2</c:v>
                </c:pt>
                <c:pt idx="1644">
                  <c:v>6.2520000000000006E-2</c:v>
                </c:pt>
                <c:pt idx="1645">
                  <c:v>5.8939999999999999E-2</c:v>
                </c:pt>
                <c:pt idx="1646">
                  <c:v>5.6529999999999997E-2</c:v>
                </c:pt>
                <c:pt idx="1647">
                  <c:v>5.4809999999999998E-2</c:v>
                </c:pt>
                <c:pt idx="1648">
                  <c:v>5.3370000000000001E-2</c:v>
                </c:pt>
                <c:pt idx="1649">
                  <c:v>5.2179999999999997E-2</c:v>
                </c:pt>
                <c:pt idx="1650">
                  <c:v>5.142E-2</c:v>
                </c:pt>
                <c:pt idx="1651">
                  <c:v>5.1220000000000002E-2</c:v>
                </c:pt>
                <c:pt idx="1652">
                  <c:v>5.1549999999999999E-2</c:v>
                </c:pt>
                <c:pt idx="1653">
                  <c:v>5.2359999999999997E-2</c:v>
                </c:pt>
                <c:pt idx="1654">
                  <c:v>5.3629999999999997E-2</c:v>
                </c:pt>
                <c:pt idx="1655">
                  <c:v>5.5160000000000001E-2</c:v>
                </c:pt>
                <c:pt idx="1656">
                  <c:v>5.6460000000000003E-2</c:v>
                </c:pt>
                <c:pt idx="1657">
                  <c:v>5.7349999999999998E-2</c:v>
                </c:pt>
                <c:pt idx="1658">
                  <c:v>5.842E-2</c:v>
                </c:pt>
                <c:pt idx="1659">
                  <c:v>6.0819999999999999E-2</c:v>
                </c:pt>
                <c:pt idx="1660">
                  <c:v>6.5699999999999995E-2</c:v>
                </c:pt>
                <c:pt idx="1661">
                  <c:v>7.3580000000000007E-2</c:v>
                </c:pt>
                <c:pt idx="1662">
                  <c:v>8.4349999999999994E-2</c:v>
                </c:pt>
                <c:pt idx="1663">
                  <c:v>9.758E-2</c:v>
                </c:pt>
                <c:pt idx="1664">
                  <c:v>0.11228</c:v>
                </c:pt>
                <c:pt idx="1665">
                  <c:v>0.12676000000000001</c:v>
                </c:pt>
                <c:pt idx="1666">
                  <c:v>0.13908000000000001</c:v>
                </c:pt>
                <c:pt idx="1667">
                  <c:v>0.14743999999999999</c:v>
                </c:pt>
                <c:pt idx="1668">
                  <c:v>0.15071999999999999</c:v>
                </c:pt>
                <c:pt idx="1669">
                  <c:v>0.14929999999999999</c:v>
                </c:pt>
                <c:pt idx="1670">
                  <c:v>0.14446999999999999</c:v>
                </c:pt>
                <c:pt idx="1671">
                  <c:v>0.13716</c:v>
                </c:pt>
                <c:pt idx="1672">
                  <c:v>0.12773999999999999</c:v>
                </c:pt>
                <c:pt idx="1673">
                  <c:v>0.11694</c:v>
                </c:pt>
                <c:pt idx="1674">
                  <c:v>0.10580000000000001</c:v>
                </c:pt>
                <c:pt idx="1675">
                  <c:v>9.493E-2</c:v>
                </c:pt>
                <c:pt idx="1676">
                  <c:v>8.4659999999999999E-2</c:v>
                </c:pt>
                <c:pt idx="1677">
                  <c:v>7.5639999999999999E-2</c:v>
                </c:pt>
                <c:pt idx="1678">
                  <c:v>6.8470000000000003E-2</c:v>
                </c:pt>
                <c:pt idx="1679">
                  <c:v>6.2850000000000003E-2</c:v>
                </c:pt>
                <c:pt idx="1680">
                  <c:v>5.79E-2</c:v>
                </c:pt>
                <c:pt idx="1681">
                  <c:v>5.323E-2</c:v>
                </c:pt>
                <c:pt idx="1682">
                  <c:v>4.9239999999999999E-2</c:v>
                </c:pt>
                <c:pt idx="1683">
                  <c:v>4.6260000000000003E-2</c:v>
                </c:pt>
                <c:pt idx="1684">
                  <c:v>4.4019999999999997E-2</c:v>
                </c:pt>
                <c:pt idx="1685">
                  <c:v>4.2029999999999998E-2</c:v>
                </c:pt>
                <c:pt idx="1686">
                  <c:v>4.0050000000000002E-2</c:v>
                </c:pt>
                <c:pt idx="1687">
                  <c:v>3.8039999999999997E-2</c:v>
                </c:pt>
                <c:pt idx="1688">
                  <c:v>3.6069999999999998E-2</c:v>
                </c:pt>
                <c:pt idx="1689">
                  <c:v>3.422E-2</c:v>
                </c:pt>
                <c:pt idx="1690">
                  <c:v>3.2530000000000003E-2</c:v>
                </c:pt>
                <c:pt idx="1691">
                  <c:v>3.1029999999999999E-2</c:v>
                </c:pt>
                <c:pt idx="1692">
                  <c:v>2.9739999999999999E-2</c:v>
                </c:pt>
                <c:pt idx="1693">
                  <c:v>2.8639999999999999E-2</c:v>
                </c:pt>
                <c:pt idx="1694">
                  <c:v>2.7689999999999999E-2</c:v>
                </c:pt>
                <c:pt idx="1695">
                  <c:v>2.6839999999999999E-2</c:v>
                </c:pt>
                <c:pt idx="1696">
                  <c:v>2.606E-2</c:v>
                </c:pt>
                <c:pt idx="1697">
                  <c:v>2.5329999999999998E-2</c:v>
                </c:pt>
                <c:pt idx="1698">
                  <c:v>2.4670000000000001E-2</c:v>
                </c:pt>
                <c:pt idx="1699">
                  <c:v>2.4060000000000002E-2</c:v>
                </c:pt>
                <c:pt idx="1700">
                  <c:v>2.351E-2</c:v>
                </c:pt>
                <c:pt idx="1701">
                  <c:v>2.3E-2</c:v>
                </c:pt>
                <c:pt idx="1702">
                  <c:v>2.2499999999999999E-2</c:v>
                </c:pt>
                <c:pt idx="1703">
                  <c:v>2.1999999999999999E-2</c:v>
                </c:pt>
                <c:pt idx="1704">
                  <c:v>2.1510000000000001E-2</c:v>
                </c:pt>
                <c:pt idx="1705">
                  <c:v>2.1059999999999999E-2</c:v>
                </c:pt>
                <c:pt idx="1706">
                  <c:v>2.0719999999999999E-2</c:v>
                </c:pt>
                <c:pt idx="1707">
                  <c:v>2.0490000000000001E-2</c:v>
                </c:pt>
                <c:pt idx="1708">
                  <c:v>2.0289999999999999E-2</c:v>
                </c:pt>
                <c:pt idx="1709">
                  <c:v>2.0029999999999999E-2</c:v>
                </c:pt>
                <c:pt idx="1710">
                  <c:v>1.9709999999999998E-2</c:v>
                </c:pt>
                <c:pt idx="1711">
                  <c:v>1.9439999999999999E-2</c:v>
                </c:pt>
                <c:pt idx="1712">
                  <c:v>1.9310000000000001E-2</c:v>
                </c:pt>
                <c:pt idx="1713">
                  <c:v>1.9269999999999999E-2</c:v>
                </c:pt>
                <c:pt idx="1714">
                  <c:v>1.9210000000000001E-2</c:v>
                </c:pt>
                <c:pt idx="1715">
                  <c:v>1.9109999999999999E-2</c:v>
                </c:pt>
                <c:pt idx="1716">
                  <c:v>1.9009999999999999E-2</c:v>
                </c:pt>
                <c:pt idx="1717">
                  <c:v>1.8960000000000001E-2</c:v>
                </c:pt>
                <c:pt idx="1718">
                  <c:v>1.9E-2</c:v>
                </c:pt>
                <c:pt idx="1719">
                  <c:v>1.916E-2</c:v>
                </c:pt>
                <c:pt idx="1720">
                  <c:v>1.9390000000000001E-2</c:v>
                </c:pt>
                <c:pt idx="1721">
                  <c:v>1.9539999999999998E-2</c:v>
                </c:pt>
                <c:pt idx="1722">
                  <c:v>1.9480000000000001E-2</c:v>
                </c:pt>
                <c:pt idx="1723">
                  <c:v>1.924E-2</c:v>
                </c:pt>
                <c:pt idx="1724">
                  <c:v>1.899E-2</c:v>
                </c:pt>
                <c:pt idx="1725">
                  <c:v>1.882E-2</c:v>
                </c:pt>
                <c:pt idx="1726">
                  <c:v>1.8700000000000001E-2</c:v>
                </c:pt>
                <c:pt idx="1727">
                  <c:v>1.8610000000000002E-2</c:v>
                </c:pt>
                <c:pt idx="1728">
                  <c:v>1.8519999999999998E-2</c:v>
                </c:pt>
                <c:pt idx="1729">
                  <c:v>1.8440000000000002E-2</c:v>
                </c:pt>
                <c:pt idx="1730">
                  <c:v>1.8419999999999999E-2</c:v>
                </c:pt>
                <c:pt idx="1731">
                  <c:v>1.847E-2</c:v>
                </c:pt>
                <c:pt idx="1732">
                  <c:v>1.8579999999999999E-2</c:v>
                </c:pt>
                <c:pt idx="1733">
                  <c:v>1.8669999999999999E-2</c:v>
                </c:pt>
                <c:pt idx="1734">
                  <c:v>1.864E-2</c:v>
                </c:pt>
                <c:pt idx="1735">
                  <c:v>1.848E-2</c:v>
                </c:pt>
                <c:pt idx="1736">
                  <c:v>1.8290000000000001E-2</c:v>
                </c:pt>
                <c:pt idx="1737">
                  <c:v>1.8190000000000001E-2</c:v>
                </c:pt>
                <c:pt idx="1738">
                  <c:v>1.8190000000000001E-2</c:v>
                </c:pt>
                <c:pt idx="1739">
                  <c:v>1.8200000000000001E-2</c:v>
                </c:pt>
                <c:pt idx="1740">
                  <c:v>1.8180000000000002E-2</c:v>
                </c:pt>
                <c:pt idx="1741">
                  <c:v>1.8169999999999999E-2</c:v>
                </c:pt>
                <c:pt idx="1742">
                  <c:v>1.8259999999999998E-2</c:v>
                </c:pt>
                <c:pt idx="1743">
                  <c:v>1.8460000000000001E-2</c:v>
                </c:pt>
                <c:pt idx="1744">
                  <c:v>1.8700000000000001E-2</c:v>
                </c:pt>
                <c:pt idx="1745">
                  <c:v>1.8950000000000002E-2</c:v>
                </c:pt>
                <c:pt idx="1746">
                  <c:v>1.9179999999999999E-2</c:v>
                </c:pt>
                <c:pt idx="1747">
                  <c:v>1.9470000000000001E-2</c:v>
                </c:pt>
                <c:pt idx="1748">
                  <c:v>1.9879999999999998E-2</c:v>
                </c:pt>
                <c:pt idx="1749">
                  <c:v>2.0449999999999999E-2</c:v>
                </c:pt>
                <c:pt idx="1750">
                  <c:v>2.1219999999999999E-2</c:v>
                </c:pt>
                <c:pt idx="1751">
                  <c:v>2.2239999999999999E-2</c:v>
                </c:pt>
                <c:pt idx="1752">
                  <c:v>2.3449999999999999E-2</c:v>
                </c:pt>
                <c:pt idx="1753">
                  <c:v>2.4760000000000001E-2</c:v>
                </c:pt>
                <c:pt idx="1754">
                  <c:v>2.6179999999999998E-2</c:v>
                </c:pt>
                <c:pt idx="1755">
                  <c:v>2.7830000000000001E-2</c:v>
                </c:pt>
                <c:pt idx="1756">
                  <c:v>3.015E-2</c:v>
                </c:pt>
                <c:pt idx="1757">
                  <c:v>3.4079999999999999E-2</c:v>
                </c:pt>
                <c:pt idx="1758">
                  <c:v>4.0480000000000002E-2</c:v>
                </c:pt>
                <c:pt idx="1759">
                  <c:v>4.8800000000000003E-2</c:v>
                </c:pt>
                <c:pt idx="1760">
                  <c:v>5.731E-2</c:v>
                </c:pt>
                <c:pt idx="1761">
                  <c:v>6.5460000000000004E-2</c:v>
                </c:pt>
                <c:pt idx="1762">
                  <c:v>7.4700000000000003E-2</c:v>
                </c:pt>
                <c:pt idx="1763">
                  <c:v>8.7290000000000006E-2</c:v>
                </c:pt>
                <c:pt idx="1764">
                  <c:v>0.1048</c:v>
                </c:pt>
                <c:pt idx="1765">
                  <c:v>0.12676000000000001</c:v>
                </c:pt>
                <c:pt idx="1766">
                  <c:v>0.15028</c:v>
                </c:pt>
                <c:pt idx="1767">
                  <c:v>0.17185</c:v>
                </c:pt>
                <c:pt idx="1768">
                  <c:v>0.18964</c:v>
                </c:pt>
                <c:pt idx="1769">
                  <c:v>0.20307</c:v>
                </c:pt>
                <c:pt idx="1770">
                  <c:v>0.21099999999999999</c:v>
                </c:pt>
                <c:pt idx="1771">
                  <c:v>0.21190999999999999</c:v>
                </c:pt>
                <c:pt idx="1772">
                  <c:v>0.20604</c:v>
                </c:pt>
                <c:pt idx="1773">
                  <c:v>0.19567999999999999</c:v>
                </c:pt>
                <c:pt idx="1774">
                  <c:v>0.18329999999999999</c:v>
                </c:pt>
                <c:pt idx="1775">
                  <c:v>0.17069000000000001</c:v>
                </c:pt>
                <c:pt idx="1776">
                  <c:v>0.15939999999999999</c:v>
                </c:pt>
                <c:pt idx="1777">
                  <c:v>0.15079999999999999</c:v>
                </c:pt>
                <c:pt idx="1778">
                  <c:v>0.14523</c:v>
                </c:pt>
                <c:pt idx="1779">
                  <c:v>0.14183000000000001</c:v>
                </c:pt>
                <c:pt idx="1780">
                  <c:v>0.13949</c:v>
                </c:pt>
                <c:pt idx="1781">
                  <c:v>0.13808000000000001</c:v>
                </c:pt>
                <c:pt idx="1782">
                  <c:v>0.13843</c:v>
                </c:pt>
                <c:pt idx="1783">
                  <c:v>0.14127999999999999</c:v>
                </c:pt>
                <c:pt idx="1784">
                  <c:v>0.14657000000000001</c:v>
                </c:pt>
                <c:pt idx="1785">
                  <c:v>0.15412000000000001</c:v>
                </c:pt>
                <c:pt idx="1786">
                  <c:v>0.16431999999999999</c:v>
                </c:pt>
                <c:pt idx="1787">
                  <c:v>0.17712</c:v>
                </c:pt>
                <c:pt idx="1788">
                  <c:v>0.19033</c:v>
                </c:pt>
                <c:pt idx="1789">
                  <c:v>0.19991999999999999</c:v>
                </c:pt>
                <c:pt idx="1790">
                  <c:v>0.20286999999999999</c:v>
                </c:pt>
                <c:pt idx="1791">
                  <c:v>0.19855999999999999</c:v>
                </c:pt>
                <c:pt idx="1792">
                  <c:v>0.18754000000000001</c:v>
                </c:pt>
                <c:pt idx="1793">
                  <c:v>0.17147999999999999</c:v>
                </c:pt>
                <c:pt idx="1794">
                  <c:v>0.15461</c:v>
                </c:pt>
                <c:pt idx="1795">
                  <c:v>0.14177999999999999</c:v>
                </c:pt>
                <c:pt idx="1796">
                  <c:v>0.13442999999999999</c:v>
                </c:pt>
                <c:pt idx="1797">
                  <c:v>0.13086</c:v>
                </c:pt>
                <c:pt idx="1798">
                  <c:v>0.12898999999999999</c:v>
                </c:pt>
                <c:pt idx="1799">
                  <c:v>0.12755</c:v>
                </c:pt>
                <c:pt idx="1800">
                  <c:v>0.12592999999999999</c:v>
                </c:pt>
                <c:pt idx="1801">
                  <c:v>0.1239</c:v>
                </c:pt>
                <c:pt idx="1802">
                  <c:v>0.12146999999999999</c:v>
                </c:pt>
                <c:pt idx="1803">
                  <c:v>0.11879000000000001</c:v>
                </c:pt>
                <c:pt idx="1804">
                  <c:v>0.11587</c:v>
                </c:pt>
                <c:pt idx="1805">
                  <c:v>0.11248</c:v>
                </c:pt>
                <c:pt idx="1806">
                  <c:v>0.10807</c:v>
                </c:pt>
                <c:pt idx="1807">
                  <c:v>0.10224</c:v>
                </c:pt>
                <c:pt idx="1808">
                  <c:v>9.5670000000000005E-2</c:v>
                </c:pt>
                <c:pt idx="1809">
                  <c:v>9.0200000000000002E-2</c:v>
                </c:pt>
                <c:pt idx="1810">
                  <c:v>8.7220000000000006E-2</c:v>
                </c:pt>
                <c:pt idx="1811">
                  <c:v>8.6419999999999997E-2</c:v>
                </c:pt>
                <c:pt idx="1812">
                  <c:v>8.6120000000000002E-2</c:v>
                </c:pt>
                <c:pt idx="1813">
                  <c:v>8.4529999999999994E-2</c:v>
                </c:pt>
                <c:pt idx="1814">
                  <c:v>8.0879999999999994E-2</c:v>
                </c:pt>
                <c:pt idx="1815">
                  <c:v>7.5800000000000006E-2</c:v>
                </c:pt>
                <c:pt idx="1816">
                  <c:v>7.0819999999999994E-2</c:v>
                </c:pt>
                <c:pt idx="1817">
                  <c:v>6.7909999999999998E-2</c:v>
                </c:pt>
                <c:pt idx="1818">
                  <c:v>6.923E-2</c:v>
                </c:pt>
                <c:pt idx="1819">
                  <c:v>7.6569999999999999E-2</c:v>
                </c:pt>
                <c:pt idx="1820">
                  <c:v>8.9289999999999994E-2</c:v>
                </c:pt>
                <c:pt idx="1821">
                  <c:v>0.1026</c:v>
                </c:pt>
                <c:pt idx="1822">
                  <c:v>0.10990999999999999</c:v>
                </c:pt>
                <c:pt idx="1823">
                  <c:v>0.10842</c:v>
                </c:pt>
                <c:pt idx="1824">
                  <c:v>0.10042</c:v>
                </c:pt>
                <c:pt idx="1825">
                  <c:v>9.017E-2</c:v>
                </c:pt>
                <c:pt idx="1826">
                  <c:v>8.1259999999999999E-2</c:v>
                </c:pt>
                <c:pt idx="1827">
                  <c:v>7.6090000000000005E-2</c:v>
                </c:pt>
                <c:pt idx="1828">
                  <c:v>7.6009999999999994E-2</c:v>
                </c:pt>
                <c:pt idx="1829">
                  <c:v>8.0759999999999998E-2</c:v>
                </c:pt>
                <c:pt idx="1830">
                  <c:v>8.7459999999999996E-2</c:v>
                </c:pt>
                <c:pt idx="1831">
                  <c:v>9.1179999999999997E-2</c:v>
                </c:pt>
                <c:pt idx="1832">
                  <c:v>8.8220000000000007E-2</c:v>
                </c:pt>
                <c:pt idx="1833">
                  <c:v>7.8839999999999993E-2</c:v>
                </c:pt>
                <c:pt idx="1834">
                  <c:v>6.6619999999999999E-2</c:v>
                </c:pt>
                <c:pt idx="1835">
                  <c:v>5.5669999999999997E-2</c:v>
                </c:pt>
                <c:pt idx="1836">
                  <c:v>4.8250000000000001E-2</c:v>
                </c:pt>
                <c:pt idx="1837">
                  <c:v>4.4429999999999997E-2</c:v>
                </c:pt>
                <c:pt idx="1838">
                  <c:v>4.3400000000000001E-2</c:v>
                </c:pt>
                <c:pt idx="1839">
                  <c:v>4.4819999999999999E-2</c:v>
                </c:pt>
                <c:pt idx="1840">
                  <c:v>4.9320000000000003E-2</c:v>
                </c:pt>
                <c:pt idx="1841">
                  <c:v>5.8029999999999998E-2</c:v>
                </c:pt>
                <c:pt idx="1842">
                  <c:v>7.0900000000000005E-2</c:v>
                </c:pt>
                <c:pt idx="1843">
                  <c:v>8.48E-2</c:v>
                </c:pt>
                <c:pt idx="1844">
                  <c:v>9.4189999999999996E-2</c:v>
                </c:pt>
                <c:pt idx="1845">
                  <c:v>9.5180000000000001E-2</c:v>
                </c:pt>
                <c:pt idx="1846">
                  <c:v>8.8389999999999996E-2</c:v>
                </c:pt>
                <c:pt idx="1847">
                  <c:v>7.775E-2</c:v>
                </c:pt>
                <c:pt idx="1848">
                  <c:v>6.7530000000000007E-2</c:v>
                </c:pt>
                <c:pt idx="1849">
                  <c:v>6.0229999999999999E-2</c:v>
                </c:pt>
                <c:pt idx="1850">
                  <c:v>5.6309999999999999E-2</c:v>
                </c:pt>
                <c:pt idx="1851">
                  <c:v>5.5169999999999997E-2</c:v>
                </c:pt>
                <c:pt idx="1852">
                  <c:v>5.6169999999999998E-2</c:v>
                </c:pt>
                <c:pt idx="1853">
                  <c:v>5.91E-2</c:v>
                </c:pt>
                <c:pt idx="1854">
                  <c:v>6.4280000000000004E-2</c:v>
                </c:pt>
                <c:pt idx="1855">
                  <c:v>7.2330000000000005E-2</c:v>
                </c:pt>
                <c:pt idx="1856">
                  <c:v>8.3640000000000006E-2</c:v>
                </c:pt>
                <c:pt idx="1857">
                  <c:v>9.7739999999999994E-2</c:v>
                </c:pt>
                <c:pt idx="1858">
                  <c:v>0.11297</c:v>
                </c:pt>
                <c:pt idx="1859">
                  <c:v>0.12648000000000001</c:v>
                </c:pt>
                <c:pt idx="1860">
                  <c:v>0.13467000000000001</c:v>
                </c:pt>
                <c:pt idx="1861">
                  <c:v>0.13488</c:v>
                </c:pt>
                <c:pt idx="1862">
                  <c:v>0.12748999999999999</c:v>
                </c:pt>
                <c:pt idx="1863">
                  <c:v>0.11583</c:v>
                </c:pt>
                <c:pt idx="1864">
                  <c:v>0.10378999999999999</c:v>
                </c:pt>
                <c:pt idx="1865">
                  <c:v>9.3789999999999998E-2</c:v>
                </c:pt>
                <c:pt idx="1866">
                  <c:v>8.6300000000000002E-2</c:v>
                </c:pt>
                <c:pt idx="1867">
                  <c:v>8.0500000000000002E-2</c:v>
                </c:pt>
                <c:pt idx="1868">
                  <c:v>7.5319999999999998E-2</c:v>
                </c:pt>
                <c:pt idx="1869">
                  <c:v>7.0309999999999997E-2</c:v>
                </c:pt>
                <c:pt idx="1870">
                  <c:v>6.5780000000000005E-2</c:v>
                </c:pt>
                <c:pt idx="1871">
                  <c:v>6.2309999999999997E-2</c:v>
                </c:pt>
                <c:pt idx="1872">
                  <c:v>6.0249999999999998E-2</c:v>
                </c:pt>
                <c:pt idx="1873">
                  <c:v>5.9540000000000003E-2</c:v>
                </c:pt>
                <c:pt idx="1874">
                  <c:v>5.9880000000000003E-2</c:v>
                </c:pt>
                <c:pt idx="1875">
                  <c:v>6.096E-2</c:v>
                </c:pt>
                <c:pt idx="1876">
                  <c:v>6.2640000000000001E-2</c:v>
                </c:pt>
                <c:pt idx="1877">
                  <c:v>6.4990000000000006E-2</c:v>
                </c:pt>
                <c:pt idx="1878">
                  <c:v>6.8309999999999996E-2</c:v>
                </c:pt>
                <c:pt idx="1879">
                  <c:v>7.3179999999999995E-2</c:v>
                </c:pt>
                <c:pt idx="1880">
                  <c:v>8.0560000000000007E-2</c:v>
                </c:pt>
                <c:pt idx="1881">
                  <c:v>9.1880000000000003E-2</c:v>
                </c:pt>
                <c:pt idx="1882">
                  <c:v>0.10897999999999999</c:v>
                </c:pt>
                <c:pt idx="1883">
                  <c:v>0.13364000000000001</c:v>
                </c:pt>
                <c:pt idx="1884">
                  <c:v>0.16653000000000001</c:v>
                </c:pt>
                <c:pt idx="1885">
                  <c:v>0.20602000000000001</c:v>
                </c:pt>
                <c:pt idx="1886">
                  <c:v>0.24743000000000001</c:v>
                </c:pt>
                <c:pt idx="1887">
                  <c:v>0.28395999999999999</c:v>
                </c:pt>
                <c:pt idx="1888">
                  <c:v>0.30903000000000003</c:v>
                </c:pt>
                <c:pt idx="1889">
                  <c:v>0.31886999999999999</c:v>
                </c:pt>
                <c:pt idx="1890">
                  <c:v>0.31355</c:v>
                </c:pt>
                <c:pt idx="1891">
                  <c:v>0.29615999999999998</c:v>
                </c:pt>
                <c:pt idx="1892">
                  <c:v>0.27123000000000003</c:v>
                </c:pt>
                <c:pt idx="1893">
                  <c:v>0.24307000000000001</c:v>
                </c:pt>
                <c:pt idx="1894">
                  <c:v>0.21475</c:v>
                </c:pt>
                <c:pt idx="1895">
                  <c:v>0.18829000000000001</c:v>
                </c:pt>
                <c:pt idx="1896">
                  <c:v>0.16527</c:v>
                </c:pt>
                <c:pt idx="1897">
                  <c:v>0.14685000000000001</c:v>
                </c:pt>
                <c:pt idx="1898">
                  <c:v>0.13342999999999999</c:v>
                </c:pt>
                <c:pt idx="1899">
                  <c:v>0.12468</c:v>
                </c:pt>
                <c:pt idx="1900">
                  <c:v>0.11991</c:v>
                </c:pt>
                <c:pt idx="1901">
                  <c:v>0.11849999999999999</c:v>
                </c:pt>
                <c:pt idx="1902">
                  <c:v>0.11996</c:v>
                </c:pt>
                <c:pt idx="1903">
                  <c:v>0.12374</c:v>
                </c:pt>
                <c:pt idx="1904">
                  <c:v>0.12877</c:v>
                </c:pt>
                <c:pt idx="1905">
                  <c:v>0.13333999999999999</c:v>
                </c:pt>
                <c:pt idx="1906">
                  <c:v>0.13546</c:v>
                </c:pt>
                <c:pt idx="1907">
                  <c:v>0.13339000000000001</c:v>
                </c:pt>
                <c:pt idx="1908">
                  <c:v>0.12642999999999999</c:v>
                </c:pt>
                <c:pt idx="1909">
                  <c:v>0.11534999999999999</c:v>
                </c:pt>
                <c:pt idx="1910">
                  <c:v>0.10212</c:v>
                </c:pt>
                <c:pt idx="1911">
                  <c:v>8.9069999999999996E-2</c:v>
                </c:pt>
                <c:pt idx="1912">
                  <c:v>7.7950000000000005E-2</c:v>
                </c:pt>
                <c:pt idx="1913">
                  <c:v>6.9669999999999996E-2</c:v>
                </c:pt>
                <c:pt idx="1914">
                  <c:v>6.4420000000000005E-2</c:v>
                </c:pt>
                <c:pt idx="1915">
                  <c:v>6.1929999999999999E-2</c:v>
                </c:pt>
                <c:pt idx="1916">
                  <c:v>6.1769999999999999E-2</c:v>
                </c:pt>
                <c:pt idx="1917">
                  <c:v>6.3329999999999997E-2</c:v>
                </c:pt>
                <c:pt idx="1918">
                  <c:v>6.59E-2</c:v>
                </c:pt>
                <c:pt idx="1919">
                  <c:v>6.8589999999999998E-2</c:v>
                </c:pt>
                <c:pt idx="1920">
                  <c:v>7.0519999999999999E-2</c:v>
                </c:pt>
                <c:pt idx="1921">
                  <c:v>7.0970000000000005E-2</c:v>
                </c:pt>
                <c:pt idx="1922">
                  <c:v>6.9599999999999995E-2</c:v>
                </c:pt>
                <c:pt idx="1923">
                  <c:v>6.6460000000000005E-2</c:v>
                </c:pt>
                <c:pt idx="1924">
                  <c:v>6.1949999999999998E-2</c:v>
                </c:pt>
                <c:pt idx="1925">
                  <c:v>5.679E-2</c:v>
                </c:pt>
                <c:pt idx="1926">
                  <c:v>5.1790000000000003E-2</c:v>
                </c:pt>
                <c:pt idx="1927">
                  <c:v>4.7570000000000001E-2</c:v>
                </c:pt>
                <c:pt idx="1928">
                  <c:v>4.437E-2</c:v>
                </c:pt>
                <c:pt idx="1929">
                  <c:v>4.2130000000000001E-2</c:v>
                </c:pt>
                <c:pt idx="1930">
                  <c:v>4.0689999999999997E-2</c:v>
                </c:pt>
                <c:pt idx="1931">
                  <c:v>3.993E-2</c:v>
                </c:pt>
                <c:pt idx="1932">
                  <c:v>3.986E-2</c:v>
                </c:pt>
                <c:pt idx="1933">
                  <c:v>4.0579999999999998E-2</c:v>
                </c:pt>
                <c:pt idx="1934">
                  <c:v>4.224E-2</c:v>
                </c:pt>
                <c:pt idx="1935">
                  <c:v>4.4810000000000003E-2</c:v>
                </c:pt>
                <c:pt idx="1936">
                  <c:v>4.7849999999999997E-2</c:v>
                </c:pt>
                <c:pt idx="1937">
                  <c:v>5.0459999999999998E-2</c:v>
                </c:pt>
                <c:pt idx="1938">
                  <c:v>5.1720000000000002E-2</c:v>
                </c:pt>
                <c:pt idx="1939">
                  <c:v>5.1319999999999998E-2</c:v>
                </c:pt>
                <c:pt idx="1940">
                  <c:v>4.9750000000000003E-2</c:v>
                </c:pt>
                <c:pt idx="1941">
                  <c:v>4.786E-2</c:v>
                </c:pt>
                <c:pt idx="1942">
                  <c:v>4.6289999999999998E-2</c:v>
                </c:pt>
                <c:pt idx="1943">
                  <c:v>4.5289999999999997E-2</c:v>
                </c:pt>
                <c:pt idx="1944">
                  <c:v>4.48E-2</c:v>
                </c:pt>
                <c:pt idx="1945">
                  <c:v>4.4679999999999997E-2</c:v>
                </c:pt>
                <c:pt idx="1946">
                  <c:v>4.4889999999999999E-2</c:v>
                </c:pt>
                <c:pt idx="1947">
                  <c:v>4.5469999999999997E-2</c:v>
                </c:pt>
                <c:pt idx="1948">
                  <c:v>4.6629999999999998E-2</c:v>
                </c:pt>
                <c:pt idx="1949">
                  <c:v>4.87E-2</c:v>
                </c:pt>
                <c:pt idx="1950">
                  <c:v>5.2260000000000001E-2</c:v>
                </c:pt>
                <c:pt idx="1951">
                  <c:v>5.8000000000000003E-2</c:v>
                </c:pt>
                <c:pt idx="1952">
                  <c:v>6.6309999999999994E-2</c:v>
                </c:pt>
                <c:pt idx="1953">
                  <c:v>7.6410000000000006E-2</c:v>
                </c:pt>
                <c:pt idx="1954">
                  <c:v>8.5879999999999998E-2</c:v>
                </c:pt>
                <c:pt idx="1955">
                  <c:v>9.1639999999999999E-2</c:v>
                </c:pt>
                <c:pt idx="1956">
                  <c:v>9.1990000000000002E-2</c:v>
                </c:pt>
                <c:pt idx="1957">
                  <c:v>8.7929999999999994E-2</c:v>
                </c:pt>
                <c:pt idx="1958">
                  <c:v>8.2210000000000005E-2</c:v>
                </c:pt>
                <c:pt idx="1959">
                  <c:v>7.7299999999999994E-2</c:v>
                </c:pt>
                <c:pt idx="1960">
                  <c:v>7.4260000000000007E-2</c:v>
                </c:pt>
                <c:pt idx="1961">
                  <c:v>7.2989999999999999E-2</c:v>
                </c:pt>
                <c:pt idx="1962">
                  <c:v>7.3039999999999994E-2</c:v>
                </c:pt>
                <c:pt idx="1963">
                  <c:v>7.4079999999999993E-2</c:v>
                </c:pt>
                <c:pt idx="1964">
                  <c:v>7.603E-2</c:v>
                </c:pt>
                <c:pt idx="1965">
                  <c:v>7.8950000000000006E-2</c:v>
                </c:pt>
                <c:pt idx="1966">
                  <c:v>8.2970000000000002E-2</c:v>
                </c:pt>
                <c:pt idx="1967">
                  <c:v>8.8150000000000006E-2</c:v>
                </c:pt>
                <c:pt idx="1968">
                  <c:v>9.4390000000000002E-2</c:v>
                </c:pt>
                <c:pt idx="1969">
                  <c:v>0.10138</c:v>
                </c:pt>
                <c:pt idx="1970">
                  <c:v>0.10856</c:v>
                </c:pt>
                <c:pt idx="1971">
                  <c:v>0.11538</c:v>
                </c:pt>
                <c:pt idx="1972">
                  <c:v>0.12144000000000001</c:v>
                </c:pt>
                <c:pt idx="1973">
                  <c:v>0.12673999999999999</c:v>
                </c:pt>
                <c:pt idx="1974">
                  <c:v>0.13177</c:v>
                </c:pt>
                <c:pt idx="1975">
                  <c:v>0.13739999999999999</c:v>
                </c:pt>
                <c:pt idx="1976">
                  <c:v>0.14476</c:v>
                </c:pt>
                <c:pt idx="1977">
                  <c:v>0.15507000000000001</c:v>
                </c:pt>
                <c:pt idx="1978">
                  <c:v>0.16952</c:v>
                </c:pt>
                <c:pt idx="1979">
                  <c:v>0.18923999999999999</c:v>
                </c:pt>
                <c:pt idx="1980">
                  <c:v>0.21498999999999999</c:v>
                </c:pt>
                <c:pt idx="1981">
                  <c:v>0.24665999999999999</c:v>
                </c:pt>
                <c:pt idx="1982">
                  <c:v>0.28288000000000002</c:v>
                </c:pt>
                <c:pt idx="1983">
                  <c:v>0.32100000000000001</c:v>
                </c:pt>
                <c:pt idx="1984">
                  <c:v>0.35779</c:v>
                </c:pt>
                <c:pt idx="1985">
                  <c:v>0.39041999999999999</c:v>
                </c:pt>
                <c:pt idx="1986">
                  <c:v>0.41718</c:v>
                </c:pt>
                <c:pt idx="1987">
                  <c:v>0.43730999999999998</c:v>
                </c:pt>
                <c:pt idx="1988">
                  <c:v>0.45051000000000002</c:v>
                </c:pt>
                <c:pt idx="1989">
                  <c:v>0.45699000000000001</c:v>
                </c:pt>
                <c:pt idx="1990">
                  <c:v>0.45771000000000001</c:v>
                </c:pt>
                <c:pt idx="1991">
                  <c:v>0.45413999999999999</c:v>
                </c:pt>
                <c:pt idx="1992">
                  <c:v>0.44773000000000002</c:v>
                </c:pt>
                <c:pt idx="1993">
                  <c:v>0.43941999999999998</c:v>
                </c:pt>
                <c:pt idx="1994">
                  <c:v>0.42956</c:v>
                </c:pt>
                <c:pt idx="1995">
                  <c:v>0.41807</c:v>
                </c:pt>
                <c:pt idx="1996">
                  <c:v>0.40475</c:v>
                </c:pt>
                <c:pt idx="1997">
                  <c:v>0.38963999999999999</c:v>
                </c:pt>
                <c:pt idx="1998">
                  <c:v>0.37314000000000003</c:v>
                </c:pt>
                <c:pt idx="1999">
                  <c:v>0.35614000000000001</c:v>
                </c:pt>
                <c:pt idx="2000">
                  <c:v>0.34068999999999999</c:v>
                </c:pt>
                <c:pt idx="2001">
                  <c:v>0.33051000000000003</c:v>
                </c:pt>
                <c:pt idx="2002">
                  <c:v>0.33011000000000001</c:v>
                </c:pt>
                <c:pt idx="2003">
                  <c:v>0.34182000000000001</c:v>
                </c:pt>
                <c:pt idx="2004">
                  <c:v>0.36255999999999999</c:v>
                </c:pt>
                <c:pt idx="2005">
                  <c:v>0.38344</c:v>
                </c:pt>
                <c:pt idx="2006">
                  <c:v>0.39448</c:v>
                </c:pt>
                <c:pt idx="2007">
                  <c:v>0.39163999999999999</c:v>
                </c:pt>
                <c:pt idx="2008">
                  <c:v>0.37851000000000001</c:v>
                </c:pt>
                <c:pt idx="2009">
                  <c:v>0.36123</c:v>
                </c:pt>
                <c:pt idx="2010">
                  <c:v>0.34354000000000001</c:v>
                </c:pt>
                <c:pt idx="2011">
                  <c:v>0.3261</c:v>
                </c:pt>
                <c:pt idx="2012">
                  <c:v>0.30830999999999997</c:v>
                </c:pt>
                <c:pt idx="2013">
                  <c:v>0.29008</c:v>
                </c:pt>
                <c:pt idx="2014">
                  <c:v>0.27211000000000002</c:v>
                </c:pt>
                <c:pt idx="2015">
                  <c:v>0.25518999999999997</c:v>
                </c:pt>
                <c:pt idx="2016">
                  <c:v>0.23968999999999999</c:v>
                </c:pt>
                <c:pt idx="2017">
                  <c:v>0.22556999999999999</c:v>
                </c:pt>
                <c:pt idx="2018">
                  <c:v>0.21267</c:v>
                </c:pt>
                <c:pt idx="2019">
                  <c:v>0.20083999999999999</c:v>
                </c:pt>
                <c:pt idx="2020">
                  <c:v>0.18998999999999999</c:v>
                </c:pt>
                <c:pt idx="2021">
                  <c:v>0.18004999999999999</c:v>
                </c:pt>
                <c:pt idx="2022">
                  <c:v>0.17097999999999999</c:v>
                </c:pt>
                <c:pt idx="2023">
                  <c:v>0.16270000000000001</c:v>
                </c:pt>
                <c:pt idx="2024">
                  <c:v>0.15517</c:v>
                </c:pt>
                <c:pt idx="2025">
                  <c:v>0.14835000000000001</c:v>
                </c:pt>
                <c:pt idx="2026">
                  <c:v>0.14213999999999999</c:v>
                </c:pt>
                <c:pt idx="2027">
                  <c:v>0.13642000000000001</c:v>
                </c:pt>
                <c:pt idx="2028">
                  <c:v>0.13111999999999999</c:v>
                </c:pt>
                <c:pt idx="2029">
                  <c:v>0.12623999999999999</c:v>
                </c:pt>
                <c:pt idx="2030">
                  <c:v>0.12174</c:v>
                </c:pt>
                <c:pt idx="2031">
                  <c:v>0.11754000000000001</c:v>
                </c:pt>
                <c:pt idx="2032">
                  <c:v>0.11357</c:v>
                </c:pt>
                <c:pt idx="2033">
                  <c:v>0.10982</c:v>
                </c:pt>
                <c:pt idx="2034">
                  <c:v>0.10628</c:v>
                </c:pt>
                <c:pt idx="2035">
                  <c:v>0.10292</c:v>
                </c:pt>
                <c:pt idx="2036">
                  <c:v>9.9729999999999999E-2</c:v>
                </c:pt>
                <c:pt idx="2037">
                  <c:v>9.6689999999999998E-2</c:v>
                </c:pt>
                <c:pt idx="2038">
                  <c:v>9.3799999999999994E-2</c:v>
                </c:pt>
                <c:pt idx="2039">
                  <c:v>9.1060000000000002E-2</c:v>
                </c:pt>
                <c:pt idx="2040">
                  <c:v>8.8440000000000005E-2</c:v>
                </c:pt>
                <c:pt idx="2041">
                  <c:v>8.5930000000000006E-2</c:v>
                </c:pt>
                <c:pt idx="2042">
                  <c:v>8.3529999999999993E-2</c:v>
                </c:pt>
                <c:pt idx="2043">
                  <c:v>8.1280000000000005E-2</c:v>
                </c:pt>
                <c:pt idx="2044">
                  <c:v>7.9170000000000004E-2</c:v>
                </c:pt>
                <c:pt idx="2045">
                  <c:v>7.7219999999999997E-2</c:v>
                </c:pt>
                <c:pt idx="2046">
                  <c:v>7.5469999999999995E-2</c:v>
                </c:pt>
                <c:pt idx="2047">
                  <c:v>7.4020000000000002E-2</c:v>
                </c:pt>
                <c:pt idx="2048">
                  <c:v>7.306E-2</c:v>
                </c:pt>
                <c:pt idx="2049">
                  <c:v>7.3010000000000005E-2</c:v>
                </c:pt>
                <c:pt idx="2050">
                  <c:v>7.4660000000000004E-2</c:v>
                </c:pt>
                <c:pt idx="2051">
                  <c:v>7.9089999999999994E-2</c:v>
                </c:pt>
                <c:pt idx="2052">
                  <c:v>8.6779999999999996E-2</c:v>
                </c:pt>
                <c:pt idx="2053">
                  <c:v>9.6490000000000006E-2</c:v>
                </c:pt>
                <c:pt idx="2054">
                  <c:v>0.10489</c:v>
                </c:pt>
                <c:pt idx="2055">
                  <c:v>0.10838</c:v>
                </c:pt>
                <c:pt idx="2056">
                  <c:v>0.10586</c:v>
                </c:pt>
                <c:pt idx="2057">
                  <c:v>9.9390000000000006E-2</c:v>
                </c:pt>
                <c:pt idx="2058">
                  <c:v>9.2009999999999995E-2</c:v>
                </c:pt>
                <c:pt idx="2059">
                  <c:v>8.5580000000000003E-2</c:v>
                </c:pt>
                <c:pt idx="2060">
                  <c:v>8.0500000000000002E-2</c:v>
                </c:pt>
                <c:pt idx="2061">
                  <c:v>7.6569999999999999E-2</c:v>
                </c:pt>
                <c:pt idx="2062">
                  <c:v>7.3529999999999998E-2</c:v>
                </c:pt>
                <c:pt idx="2063">
                  <c:v>7.1110000000000007E-2</c:v>
                </c:pt>
                <c:pt idx="2064">
                  <c:v>6.9029999999999994E-2</c:v>
                </c:pt>
                <c:pt idx="2065">
                  <c:v>6.7049999999999998E-2</c:v>
                </c:pt>
                <c:pt idx="2066">
                  <c:v>6.5049999999999997E-2</c:v>
                </c:pt>
                <c:pt idx="2067">
                  <c:v>6.2979999999999994E-2</c:v>
                </c:pt>
                <c:pt idx="2068">
                  <c:v>6.0909999999999999E-2</c:v>
                </c:pt>
                <c:pt idx="2069">
                  <c:v>5.8970000000000002E-2</c:v>
                </c:pt>
                <c:pt idx="2070">
                  <c:v>5.7349999999999998E-2</c:v>
                </c:pt>
                <c:pt idx="2071">
                  <c:v>5.62E-2</c:v>
                </c:pt>
                <c:pt idx="2072">
                  <c:v>5.5570000000000001E-2</c:v>
                </c:pt>
                <c:pt idx="2073">
                  <c:v>5.5370000000000003E-2</c:v>
                </c:pt>
                <c:pt idx="2074">
                  <c:v>5.5370000000000003E-2</c:v>
                </c:pt>
                <c:pt idx="2075">
                  <c:v>5.5280000000000003E-2</c:v>
                </c:pt>
                <c:pt idx="2076">
                  <c:v>5.5010000000000003E-2</c:v>
                </c:pt>
                <c:pt idx="2077">
                  <c:v>5.4670000000000003E-2</c:v>
                </c:pt>
                <c:pt idx="2078">
                  <c:v>5.4460000000000001E-2</c:v>
                </c:pt>
                <c:pt idx="2079">
                  <c:v>5.45E-2</c:v>
                </c:pt>
                <c:pt idx="2080">
                  <c:v>5.4780000000000002E-2</c:v>
                </c:pt>
                <c:pt idx="2081">
                  <c:v>5.5190000000000003E-2</c:v>
                </c:pt>
                <c:pt idx="2082">
                  <c:v>5.57E-2</c:v>
                </c:pt>
                <c:pt idx="2083">
                  <c:v>5.6349999999999997E-2</c:v>
                </c:pt>
                <c:pt idx="2084">
                  <c:v>5.7149999999999999E-2</c:v>
                </c:pt>
                <c:pt idx="2085">
                  <c:v>5.8090000000000003E-2</c:v>
                </c:pt>
                <c:pt idx="2086">
                  <c:v>5.9180000000000003E-2</c:v>
                </c:pt>
                <c:pt idx="2087">
                  <c:v>6.0589999999999998E-2</c:v>
                </c:pt>
                <c:pt idx="2088">
                  <c:v>6.268E-2</c:v>
                </c:pt>
                <c:pt idx="2089">
                  <c:v>6.6309999999999994E-2</c:v>
                </c:pt>
                <c:pt idx="2090">
                  <c:v>7.288E-2</c:v>
                </c:pt>
                <c:pt idx="2091">
                  <c:v>8.4099999999999994E-2</c:v>
                </c:pt>
                <c:pt idx="2092">
                  <c:v>0.10106999999999999</c:v>
                </c:pt>
                <c:pt idx="2093">
                  <c:v>0.12286999999999999</c:v>
                </c:pt>
                <c:pt idx="2094">
                  <c:v>0.14560999999999999</c:v>
                </c:pt>
                <c:pt idx="2095">
                  <c:v>0.16319</c:v>
                </c:pt>
                <c:pt idx="2096">
                  <c:v>0.17008999999999999</c:v>
                </c:pt>
                <c:pt idx="2097">
                  <c:v>0.16458999999999999</c:v>
                </c:pt>
                <c:pt idx="2098">
                  <c:v>0.14974999999999999</c:v>
                </c:pt>
                <c:pt idx="2099">
                  <c:v>0.13103000000000001</c:v>
                </c:pt>
                <c:pt idx="2100">
                  <c:v>0.11311</c:v>
                </c:pt>
                <c:pt idx="2101">
                  <c:v>9.8330000000000001E-2</c:v>
                </c:pt>
                <c:pt idx="2102">
                  <c:v>8.7029999999999996E-2</c:v>
                </c:pt>
                <c:pt idx="2103">
                  <c:v>7.868E-2</c:v>
                </c:pt>
                <c:pt idx="2104">
                  <c:v>7.263E-2</c:v>
                </c:pt>
                <c:pt idx="2105">
                  <c:v>6.8330000000000002E-2</c:v>
                </c:pt>
                <c:pt idx="2106">
                  <c:v>6.5379999999999994E-2</c:v>
                </c:pt>
                <c:pt idx="2107">
                  <c:v>6.3589999999999994E-2</c:v>
                </c:pt>
                <c:pt idx="2108">
                  <c:v>6.3070000000000001E-2</c:v>
                </c:pt>
                <c:pt idx="2109">
                  <c:v>6.4049999999999996E-2</c:v>
                </c:pt>
                <c:pt idx="2110">
                  <c:v>6.6460000000000005E-2</c:v>
                </c:pt>
                <c:pt idx="2111">
                  <c:v>6.9419999999999996E-2</c:v>
                </c:pt>
                <c:pt idx="2112">
                  <c:v>7.1419999999999997E-2</c:v>
                </c:pt>
                <c:pt idx="2113">
                  <c:v>7.1209999999999996E-2</c:v>
                </c:pt>
                <c:pt idx="2114">
                  <c:v>6.8760000000000002E-2</c:v>
                </c:pt>
                <c:pt idx="2115">
                  <c:v>6.5299999999999997E-2</c:v>
                </c:pt>
                <c:pt idx="2116">
                  <c:v>6.2370000000000002E-2</c:v>
                </c:pt>
                <c:pt idx="2117">
                  <c:v>6.1089999999999998E-2</c:v>
                </c:pt>
                <c:pt idx="2118">
                  <c:v>6.2059999999999997E-2</c:v>
                </c:pt>
                <c:pt idx="2119">
                  <c:v>6.5799999999999997E-2</c:v>
                </c:pt>
                <c:pt idx="2120">
                  <c:v>7.3020000000000002E-2</c:v>
                </c:pt>
                <c:pt idx="2121">
                  <c:v>8.4529999999999994E-2</c:v>
                </c:pt>
                <c:pt idx="2122">
                  <c:v>0.10079</c:v>
                </c:pt>
                <c:pt idx="2123">
                  <c:v>0.12118</c:v>
                </c:pt>
                <c:pt idx="2124">
                  <c:v>0.14349999999999999</c:v>
                </c:pt>
                <c:pt idx="2125">
                  <c:v>0.16389000000000001</c:v>
                </c:pt>
                <c:pt idx="2126">
                  <c:v>0.17776</c:v>
                </c:pt>
                <c:pt idx="2127">
                  <c:v>0.18182000000000001</c:v>
                </c:pt>
                <c:pt idx="2128">
                  <c:v>0.17602000000000001</c:v>
                </c:pt>
                <c:pt idx="2129">
                  <c:v>0.16386999999999999</c:v>
                </c:pt>
                <c:pt idx="2130">
                  <c:v>0.15065000000000001</c:v>
                </c:pt>
                <c:pt idx="2131">
                  <c:v>0.14137</c:v>
                </c:pt>
                <c:pt idx="2132">
                  <c:v>0.13975000000000001</c:v>
                </c:pt>
                <c:pt idx="2133">
                  <c:v>0.14806</c:v>
                </c:pt>
                <c:pt idx="2134">
                  <c:v>0.16691</c:v>
                </c:pt>
                <c:pt idx="2135">
                  <c:v>0.19469</c:v>
                </c:pt>
                <c:pt idx="2136">
                  <c:v>0.22699</c:v>
                </c:pt>
                <c:pt idx="2137">
                  <c:v>0.25695000000000001</c:v>
                </c:pt>
                <c:pt idx="2138">
                  <c:v>0.27811999999999998</c:v>
                </c:pt>
                <c:pt idx="2139">
                  <c:v>0.28971999999999998</c:v>
                </c:pt>
                <c:pt idx="2140">
                  <c:v>0.29852000000000001</c:v>
                </c:pt>
                <c:pt idx="2141">
                  <c:v>0.31291000000000002</c:v>
                </c:pt>
                <c:pt idx="2142">
                  <c:v>0.33417000000000002</c:v>
                </c:pt>
                <c:pt idx="2143">
                  <c:v>0.35326000000000002</c:v>
                </c:pt>
                <c:pt idx="2144">
                  <c:v>0.35725000000000001</c:v>
                </c:pt>
                <c:pt idx="2145">
                  <c:v>0.34104000000000001</c:v>
                </c:pt>
                <c:pt idx="2146">
                  <c:v>0.31147999999999998</c:v>
                </c:pt>
                <c:pt idx="2147">
                  <c:v>0.28025</c:v>
                </c:pt>
                <c:pt idx="2148">
                  <c:v>0.25635000000000002</c:v>
                </c:pt>
                <c:pt idx="2149">
                  <c:v>0.24439</c:v>
                </c:pt>
                <c:pt idx="2150">
                  <c:v>0.24559</c:v>
                </c:pt>
                <c:pt idx="2151">
                  <c:v>0.25856000000000001</c:v>
                </c:pt>
                <c:pt idx="2152">
                  <c:v>0.27922000000000002</c:v>
                </c:pt>
                <c:pt idx="2153">
                  <c:v>0.30110999999999999</c:v>
                </c:pt>
                <c:pt idx="2154">
                  <c:v>0.31698999999999999</c:v>
                </c:pt>
                <c:pt idx="2155">
                  <c:v>0.32195000000000001</c:v>
                </c:pt>
                <c:pt idx="2156">
                  <c:v>0.31619999999999998</c:v>
                </c:pt>
                <c:pt idx="2157">
                  <c:v>0.30507000000000001</c:v>
                </c:pt>
                <c:pt idx="2158">
                  <c:v>0.29582999999999998</c:v>
                </c:pt>
                <c:pt idx="2159">
                  <c:v>0.29414000000000001</c:v>
                </c:pt>
                <c:pt idx="2160">
                  <c:v>0.30162</c:v>
                </c:pt>
                <c:pt idx="2161">
                  <c:v>0.31530999999999998</c:v>
                </c:pt>
                <c:pt idx="2162">
                  <c:v>0.32868999999999998</c:v>
                </c:pt>
                <c:pt idx="2163">
                  <c:v>0.33481</c:v>
                </c:pt>
                <c:pt idx="2164">
                  <c:v>0.32985999999999999</c:v>
                </c:pt>
                <c:pt idx="2165">
                  <c:v>0.3145</c:v>
                </c:pt>
                <c:pt idx="2166">
                  <c:v>0.29228999999999999</c:v>
                </c:pt>
                <c:pt idx="2167">
                  <c:v>0.26717000000000002</c:v>
                </c:pt>
                <c:pt idx="2168">
                  <c:v>0.24204999999999999</c:v>
                </c:pt>
                <c:pt idx="2169">
                  <c:v>0.21862999999999999</c:v>
                </c:pt>
                <c:pt idx="2170">
                  <c:v>0.19778000000000001</c:v>
                </c:pt>
                <c:pt idx="2171">
                  <c:v>0.17978</c:v>
                </c:pt>
                <c:pt idx="2172">
                  <c:v>0.16453000000000001</c:v>
                </c:pt>
                <c:pt idx="2173">
                  <c:v>0.15175</c:v>
                </c:pt>
                <c:pt idx="2174">
                  <c:v>0.14111000000000001</c:v>
                </c:pt>
                <c:pt idx="2175">
                  <c:v>0.13228999999999999</c:v>
                </c:pt>
                <c:pt idx="2176">
                  <c:v>0.12496</c:v>
                </c:pt>
                <c:pt idx="2177">
                  <c:v>0.11882</c:v>
                </c:pt>
                <c:pt idx="2178">
                  <c:v>0.11364</c:v>
                </c:pt>
                <c:pt idx="2179">
                  <c:v>0.10931</c:v>
                </c:pt>
                <c:pt idx="2180">
                  <c:v>0.10576000000000001</c:v>
                </c:pt>
                <c:pt idx="2181">
                  <c:v>0.10296</c:v>
                </c:pt>
                <c:pt idx="2182">
                  <c:v>0.10088999999999999</c:v>
                </c:pt>
                <c:pt idx="2183">
                  <c:v>9.9559999999999996E-2</c:v>
                </c:pt>
                <c:pt idx="2184">
                  <c:v>9.8919999999999994E-2</c:v>
                </c:pt>
                <c:pt idx="2185">
                  <c:v>9.887E-2</c:v>
                </c:pt>
                <c:pt idx="2186">
                  <c:v>9.9210000000000007E-2</c:v>
                </c:pt>
                <c:pt idx="2187">
                  <c:v>9.9690000000000001E-2</c:v>
                </c:pt>
                <c:pt idx="2188">
                  <c:v>0.10005</c:v>
                </c:pt>
                <c:pt idx="2189">
                  <c:v>0.10002999999999999</c:v>
                </c:pt>
                <c:pt idx="2190">
                  <c:v>9.9390000000000006E-2</c:v>
                </c:pt>
                <c:pt idx="2191">
                  <c:v>9.7930000000000003E-2</c:v>
                </c:pt>
                <c:pt idx="2192">
                  <c:v>9.5570000000000002E-2</c:v>
                </c:pt>
                <c:pt idx="2193">
                  <c:v>9.2429999999999998E-2</c:v>
                </c:pt>
                <c:pt idx="2194">
                  <c:v>8.8770000000000002E-2</c:v>
                </c:pt>
                <c:pt idx="2195">
                  <c:v>8.4909999999999999E-2</c:v>
                </c:pt>
                <c:pt idx="2196">
                  <c:v>8.1110000000000002E-2</c:v>
                </c:pt>
                <c:pt idx="2197">
                  <c:v>7.7590000000000006E-2</c:v>
                </c:pt>
                <c:pt idx="2198">
                  <c:v>7.4469999999999995E-2</c:v>
                </c:pt>
                <c:pt idx="2199">
                  <c:v>7.1879999999999999E-2</c:v>
                </c:pt>
                <c:pt idx="2200">
                  <c:v>6.9860000000000005E-2</c:v>
                </c:pt>
                <c:pt idx="2201">
                  <c:v>6.8459999999999993E-2</c:v>
                </c:pt>
                <c:pt idx="2202">
                  <c:v>6.7699999999999996E-2</c:v>
                </c:pt>
                <c:pt idx="2203">
                  <c:v>6.7589999999999997E-2</c:v>
                </c:pt>
                <c:pt idx="2204">
                  <c:v>6.8169999999999994E-2</c:v>
                </c:pt>
                <c:pt idx="2205">
                  <c:v>6.9379999999999997E-2</c:v>
                </c:pt>
                <c:pt idx="2206">
                  <c:v>7.0940000000000003E-2</c:v>
                </c:pt>
                <c:pt idx="2207">
                  <c:v>7.2359999999999994E-2</c:v>
                </c:pt>
                <c:pt idx="2208">
                  <c:v>7.3130000000000001E-2</c:v>
                </c:pt>
                <c:pt idx="2209">
                  <c:v>7.3050000000000004E-2</c:v>
                </c:pt>
                <c:pt idx="2210">
                  <c:v>7.2300000000000003E-2</c:v>
                </c:pt>
                <c:pt idx="2211">
                  <c:v>7.1400000000000005E-2</c:v>
                </c:pt>
                <c:pt idx="2212">
                  <c:v>7.1230000000000002E-2</c:v>
                </c:pt>
                <c:pt idx="2213">
                  <c:v>7.2669999999999998E-2</c:v>
                </c:pt>
                <c:pt idx="2214">
                  <c:v>7.5950000000000004E-2</c:v>
                </c:pt>
                <c:pt idx="2215">
                  <c:v>8.0149999999999999E-2</c:v>
                </c:pt>
                <c:pt idx="2216">
                  <c:v>8.3500000000000005E-2</c:v>
                </c:pt>
                <c:pt idx="2217">
                  <c:v>8.4430000000000005E-2</c:v>
                </c:pt>
                <c:pt idx="2218">
                  <c:v>8.2479999999999998E-2</c:v>
                </c:pt>
                <c:pt idx="2219">
                  <c:v>7.8479999999999994E-2</c:v>
                </c:pt>
                <c:pt idx="2220">
                  <c:v>7.3730000000000004E-2</c:v>
                </c:pt>
                <c:pt idx="2221">
                  <c:v>6.9330000000000003E-2</c:v>
                </c:pt>
                <c:pt idx="2222">
                  <c:v>6.5850000000000006E-2</c:v>
                </c:pt>
                <c:pt idx="2223">
                  <c:v>6.3420000000000004E-2</c:v>
                </c:pt>
                <c:pt idx="2224">
                  <c:v>6.1990000000000003E-2</c:v>
                </c:pt>
                <c:pt idx="2225">
                  <c:v>6.1499999999999999E-2</c:v>
                </c:pt>
                <c:pt idx="2226">
                  <c:v>6.1940000000000002E-2</c:v>
                </c:pt>
                <c:pt idx="2227">
                  <c:v>6.343E-2</c:v>
                </c:pt>
                <c:pt idx="2228">
                  <c:v>6.6159999999999997E-2</c:v>
                </c:pt>
                <c:pt idx="2229">
                  <c:v>7.0349999999999996E-2</c:v>
                </c:pt>
                <c:pt idx="2230">
                  <c:v>7.621E-2</c:v>
                </c:pt>
                <c:pt idx="2231">
                  <c:v>8.3890000000000006E-2</c:v>
                </c:pt>
                <c:pt idx="2232">
                  <c:v>9.3549999999999994E-2</c:v>
                </c:pt>
                <c:pt idx="2233">
                  <c:v>0.10568</c:v>
                </c:pt>
                <c:pt idx="2234">
                  <c:v>0.12132999999999999</c:v>
                </c:pt>
                <c:pt idx="2235">
                  <c:v>0.14144000000000001</c:v>
                </c:pt>
                <c:pt idx="2236">
                  <c:v>0.1646</c:v>
                </c:pt>
                <c:pt idx="2237">
                  <c:v>0.18525</c:v>
                </c:pt>
                <c:pt idx="2238">
                  <c:v>0.19561000000000001</c:v>
                </c:pt>
                <c:pt idx="2239">
                  <c:v>0.19122</c:v>
                </c:pt>
                <c:pt idx="2240">
                  <c:v>0.17471</c:v>
                </c:pt>
                <c:pt idx="2241">
                  <c:v>0.15322</c:v>
                </c:pt>
                <c:pt idx="2242">
                  <c:v>0.13336000000000001</c:v>
                </c:pt>
                <c:pt idx="2243">
                  <c:v>0.11844</c:v>
                </c:pt>
                <c:pt idx="2244">
                  <c:v>0.10865</c:v>
                </c:pt>
                <c:pt idx="2245">
                  <c:v>0.10253</c:v>
                </c:pt>
                <c:pt idx="2246">
                  <c:v>9.8360000000000003E-2</c:v>
                </c:pt>
                <c:pt idx="2247">
                  <c:v>9.4839999999999994E-2</c:v>
                </c:pt>
                <c:pt idx="2248">
                  <c:v>9.1069999999999998E-2</c:v>
                </c:pt>
                <c:pt idx="2249">
                  <c:v>8.6550000000000002E-2</c:v>
                </c:pt>
                <c:pt idx="2250">
                  <c:v>8.1379999999999994E-2</c:v>
                </c:pt>
                <c:pt idx="2251">
                  <c:v>7.6069999999999999E-2</c:v>
                </c:pt>
                <c:pt idx="2252">
                  <c:v>7.1249999999999994E-2</c:v>
                </c:pt>
                <c:pt idx="2253">
                  <c:v>6.7229999999999998E-2</c:v>
                </c:pt>
                <c:pt idx="2254">
                  <c:v>6.4060000000000006E-2</c:v>
                </c:pt>
                <c:pt idx="2255">
                  <c:v>6.1629999999999997E-2</c:v>
                </c:pt>
                <c:pt idx="2256">
                  <c:v>5.9810000000000002E-2</c:v>
                </c:pt>
                <c:pt idx="2257">
                  <c:v>5.8450000000000002E-2</c:v>
                </c:pt>
                <c:pt idx="2258">
                  <c:v>5.7389999999999997E-2</c:v>
                </c:pt>
                <c:pt idx="2259">
                  <c:v>5.6520000000000001E-2</c:v>
                </c:pt>
                <c:pt idx="2260">
                  <c:v>5.5780000000000003E-2</c:v>
                </c:pt>
                <c:pt idx="2261">
                  <c:v>5.5199999999999999E-2</c:v>
                </c:pt>
                <c:pt idx="2262">
                  <c:v>5.4800000000000001E-2</c:v>
                </c:pt>
                <c:pt idx="2263">
                  <c:v>5.4559999999999997E-2</c:v>
                </c:pt>
                <c:pt idx="2264">
                  <c:v>5.4359999999999999E-2</c:v>
                </c:pt>
                <c:pt idx="2265">
                  <c:v>5.4109999999999998E-2</c:v>
                </c:pt>
                <c:pt idx="2266">
                  <c:v>5.3800000000000001E-2</c:v>
                </c:pt>
                <c:pt idx="2267">
                  <c:v>5.3510000000000002E-2</c:v>
                </c:pt>
                <c:pt idx="2268">
                  <c:v>5.33E-2</c:v>
                </c:pt>
                <c:pt idx="2269">
                  <c:v>5.3179999999999998E-2</c:v>
                </c:pt>
                <c:pt idx="2270">
                  <c:v>5.3060000000000003E-2</c:v>
                </c:pt>
                <c:pt idx="2271">
                  <c:v>5.2900000000000003E-2</c:v>
                </c:pt>
                <c:pt idx="2272">
                  <c:v>5.2760000000000001E-2</c:v>
                </c:pt>
                <c:pt idx="2273">
                  <c:v>5.2690000000000001E-2</c:v>
                </c:pt>
                <c:pt idx="2274">
                  <c:v>5.271E-2</c:v>
                </c:pt>
                <c:pt idx="2275">
                  <c:v>5.2789999999999997E-2</c:v>
                </c:pt>
                <c:pt idx="2276">
                  <c:v>5.2940000000000001E-2</c:v>
                </c:pt>
                <c:pt idx="2277">
                  <c:v>5.3190000000000001E-2</c:v>
                </c:pt>
                <c:pt idx="2278">
                  <c:v>5.3539999999999997E-2</c:v>
                </c:pt>
                <c:pt idx="2279">
                  <c:v>5.3999999999999999E-2</c:v>
                </c:pt>
                <c:pt idx="2280">
                  <c:v>5.4600000000000003E-2</c:v>
                </c:pt>
                <c:pt idx="2281">
                  <c:v>5.5419999999999997E-2</c:v>
                </c:pt>
                <c:pt idx="2282">
                  <c:v>5.6579999999999998E-2</c:v>
                </c:pt>
                <c:pt idx="2283">
                  <c:v>5.8220000000000001E-2</c:v>
                </c:pt>
                <c:pt idx="2284">
                  <c:v>6.0510000000000001E-2</c:v>
                </c:pt>
                <c:pt idx="2285">
                  <c:v>6.3490000000000005E-2</c:v>
                </c:pt>
                <c:pt idx="2286">
                  <c:v>6.7100000000000007E-2</c:v>
                </c:pt>
                <c:pt idx="2287">
                  <c:v>7.0980000000000001E-2</c:v>
                </c:pt>
                <c:pt idx="2288">
                  <c:v>7.4490000000000001E-2</c:v>
                </c:pt>
                <c:pt idx="2289">
                  <c:v>7.6789999999999997E-2</c:v>
                </c:pt>
                <c:pt idx="2290">
                  <c:v>7.7249999999999999E-2</c:v>
                </c:pt>
                <c:pt idx="2291">
                  <c:v>7.5840000000000005E-2</c:v>
                </c:pt>
                <c:pt idx="2292">
                  <c:v>7.3139999999999997E-2</c:v>
                </c:pt>
                <c:pt idx="2293">
                  <c:v>7.0019999999999999E-2</c:v>
                </c:pt>
                <c:pt idx="2294">
                  <c:v>6.7150000000000001E-2</c:v>
                </c:pt>
                <c:pt idx="2295">
                  <c:v>6.479E-2</c:v>
                </c:pt>
                <c:pt idx="2296">
                  <c:v>6.3E-2</c:v>
                </c:pt>
                <c:pt idx="2297">
                  <c:v>6.1710000000000001E-2</c:v>
                </c:pt>
                <c:pt idx="2298">
                  <c:v>6.0850000000000001E-2</c:v>
                </c:pt>
                <c:pt idx="2299">
                  <c:v>6.0330000000000002E-2</c:v>
                </c:pt>
                <c:pt idx="2300">
                  <c:v>6.0080000000000001E-2</c:v>
                </c:pt>
                <c:pt idx="2301">
                  <c:v>5.9990000000000002E-2</c:v>
                </c:pt>
                <c:pt idx="2302">
                  <c:v>5.9970000000000002E-2</c:v>
                </c:pt>
                <c:pt idx="2303">
                  <c:v>5.9970000000000002E-2</c:v>
                </c:pt>
                <c:pt idx="2304">
                  <c:v>5.9990000000000002E-2</c:v>
                </c:pt>
                <c:pt idx="2305">
                  <c:v>6.0010000000000001E-2</c:v>
                </c:pt>
                <c:pt idx="2306">
                  <c:v>6.0060000000000002E-2</c:v>
                </c:pt>
                <c:pt idx="2307">
                  <c:v>6.0139999999999999E-2</c:v>
                </c:pt>
                <c:pt idx="2308">
                  <c:v>6.0269999999999997E-2</c:v>
                </c:pt>
                <c:pt idx="2309">
                  <c:v>6.0380000000000003E-2</c:v>
                </c:pt>
                <c:pt idx="2310">
                  <c:v>6.0449999999999997E-2</c:v>
                </c:pt>
                <c:pt idx="2311">
                  <c:v>6.0600000000000001E-2</c:v>
                </c:pt>
                <c:pt idx="2312">
                  <c:v>6.0839999999999998E-2</c:v>
                </c:pt>
                <c:pt idx="2313">
                  <c:v>6.0909999999999999E-2</c:v>
                </c:pt>
                <c:pt idx="2314">
                  <c:v>6.1310000000000003E-2</c:v>
                </c:pt>
                <c:pt idx="2315">
                  <c:v>6.1809999999999997E-2</c:v>
                </c:pt>
                <c:pt idx="2316">
                  <c:v>6.2100000000000002E-2</c:v>
                </c:pt>
                <c:pt idx="2317">
                  <c:v>6.2469999999999998E-2</c:v>
                </c:pt>
                <c:pt idx="2318">
                  <c:v>6.2899999999999998E-2</c:v>
                </c:pt>
                <c:pt idx="2319">
                  <c:v>6.3280000000000003E-2</c:v>
                </c:pt>
                <c:pt idx="2320">
                  <c:v>6.3530000000000003E-2</c:v>
                </c:pt>
                <c:pt idx="2321">
                  <c:v>6.3659999999999994E-2</c:v>
                </c:pt>
                <c:pt idx="2322">
                  <c:v>6.3729999999999995E-2</c:v>
                </c:pt>
                <c:pt idx="2323">
                  <c:v>6.3789999999999999E-2</c:v>
                </c:pt>
                <c:pt idx="2324">
                  <c:v>6.3899999999999998E-2</c:v>
                </c:pt>
                <c:pt idx="2325">
                  <c:v>6.4100000000000004E-2</c:v>
                </c:pt>
                <c:pt idx="2326">
                  <c:v>6.4380000000000007E-2</c:v>
                </c:pt>
                <c:pt idx="2327">
                  <c:v>6.472E-2</c:v>
                </c:pt>
                <c:pt idx="2328">
                  <c:v>6.5079999999999999E-2</c:v>
                </c:pt>
                <c:pt idx="2329">
                  <c:v>6.5449999999999994E-2</c:v>
                </c:pt>
                <c:pt idx="2330">
                  <c:v>6.5909999999999996E-2</c:v>
                </c:pt>
                <c:pt idx="2331">
                  <c:v>6.6489999999999994E-2</c:v>
                </c:pt>
                <c:pt idx="2332">
                  <c:v>6.7169999999999994E-2</c:v>
                </c:pt>
                <c:pt idx="2333">
                  <c:v>6.7839999999999998E-2</c:v>
                </c:pt>
                <c:pt idx="2334">
                  <c:v>6.8449999999999997E-2</c:v>
                </c:pt>
                <c:pt idx="2335">
                  <c:v>6.9029999999999994E-2</c:v>
                </c:pt>
                <c:pt idx="2336">
                  <c:v>6.9699999999999998E-2</c:v>
                </c:pt>
                <c:pt idx="2337">
                  <c:v>7.0580000000000004E-2</c:v>
                </c:pt>
                <c:pt idx="2338">
                  <c:v>7.1660000000000001E-2</c:v>
                </c:pt>
                <c:pt idx="2339">
                  <c:v>7.2870000000000004E-2</c:v>
                </c:pt>
                <c:pt idx="2340">
                  <c:v>7.4190000000000006E-2</c:v>
                </c:pt>
                <c:pt idx="2341">
                  <c:v>7.5649999999999995E-2</c:v>
                </c:pt>
                <c:pt idx="2342">
                  <c:v>7.7310000000000004E-2</c:v>
                </c:pt>
                <c:pt idx="2343">
                  <c:v>7.9250000000000001E-2</c:v>
                </c:pt>
                <c:pt idx="2344">
                  <c:v>8.1500000000000003E-2</c:v>
                </c:pt>
                <c:pt idx="2345">
                  <c:v>8.4089999999999998E-2</c:v>
                </c:pt>
                <c:pt idx="2346">
                  <c:v>8.7110000000000007E-2</c:v>
                </c:pt>
                <c:pt idx="2347">
                  <c:v>9.1300000000000006E-2</c:v>
                </c:pt>
                <c:pt idx="2348">
                  <c:v>9.8210000000000006E-2</c:v>
                </c:pt>
                <c:pt idx="2349">
                  <c:v>0.10582</c:v>
                </c:pt>
                <c:pt idx="2350">
                  <c:v>0.1077</c:v>
                </c:pt>
                <c:pt idx="2351">
                  <c:v>0.11631</c:v>
                </c:pt>
                <c:pt idx="2352">
                  <c:v>0.13275999999999999</c:v>
                </c:pt>
                <c:pt idx="2353">
                  <c:v>0.14133000000000001</c:v>
                </c:pt>
                <c:pt idx="2354">
                  <c:v>0.15107000000000001</c:v>
                </c:pt>
                <c:pt idx="2355">
                  <c:v>0.16486999999999999</c:v>
                </c:pt>
                <c:pt idx="2356">
                  <c:v>0.17915</c:v>
                </c:pt>
                <c:pt idx="2357">
                  <c:v>0.19011</c:v>
                </c:pt>
                <c:pt idx="2358">
                  <c:v>0.19492999999999999</c:v>
                </c:pt>
                <c:pt idx="2359">
                  <c:v>0.19225</c:v>
                </c:pt>
                <c:pt idx="2360">
                  <c:v>0.18304999999999999</c:v>
                </c:pt>
                <c:pt idx="2361">
                  <c:v>0.16958999999999999</c:v>
                </c:pt>
                <c:pt idx="2362">
                  <c:v>0.15487000000000001</c:v>
                </c:pt>
                <c:pt idx="2363">
                  <c:v>0.14099</c:v>
                </c:pt>
                <c:pt idx="2364">
                  <c:v>0.12903999999999999</c:v>
                </c:pt>
                <c:pt idx="2365">
                  <c:v>0.11956</c:v>
                </c:pt>
                <c:pt idx="2366">
                  <c:v>0.11191</c:v>
                </c:pt>
                <c:pt idx="2367">
                  <c:v>0.10575</c:v>
                </c:pt>
                <c:pt idx="2368">
                  <c:v>0.10081</c:v>
                </c:pt>
                <c:pt idx="2369">
                  <c:v>9.6860000000000002E-2</c:v>
                </c:pt>
                <c:pt idx="2370">
                  <c:v>9.3700000000000006E-2</c:v>
                </c:pt>
                <c:pt idx="2371">
                  <c:v>9.1170000000000001E-2</c:v>
                </c:pt>
                <c:pt idx="2372">
                  <c:v>8.9120000000000005E-2</c:v>
                </c:pt>
                <c:pt idx="2373">
                  <c:v>8.7410000000000002E-2</c:v>
                </c:pt>
                <c:pt idx="2374">
                  <c:v>8.5940000000000003E-2</c:v>
                </c:pt>
                <c:pt idx="2375">
                  <c:v>8.4650000000000003E-2</c:v>
                </c:pt>
                <c:pt idx="2376">
                  <c:v>8.3540000000000003E-2</c:v>
                </c:pt>
                <c:pt idx="2377">
                  <c:v>8.2650000000000001E-2</c:v>
                </c:pt>
                <c:pt idx="2378">
                  <c:v>8.1970000000000001E-2</c:v>
                </c:pt>
                <c:pt idx="2379">
                  <c:v>8.1549999999999997E-2</c:v>
                </c:pt>
                <c:pt idx="2380">
                  <c:v>8.1280000000000005E-2</c:v>
                </c:pt>
                <c:pt idx="2381">
                  <c:v>8.1110000000000002E-2</c:v>
                </c:pt>
                <c:pt idx="2382">
                  <c:v>8.0979999999999996E-2</c:v>
                </c:pt>
                <c:pt idx="2383">
                  <c:v>8.0869999999999997E-2</c:v>
                </c:pt>
                <c:pt idx="2384">
                  <c:v>8.0790000000000001E-2</c:v>
                </c:pt>
                <c:pt idx="2385">
                  <c:v>8.0930000000000002E-2</c:v>
                </c:pt>
                <c:pt idx="2386">
                  <c:v>8.1530000000000005E-2</c:v>
                </c:pt>
                <c:pt idx="2387">
                  <c:v>8.2930000000000004E-2</c:v>
                </c:pt>
                <c:pt idx="2388">
                  <c:v>8.5800000000000001E-2</c:v>
                </c:pt>
                <c:pt idx="2389">
                  <c:v>9.1329999999999995E-2</c:v>
                </c:pt>
                <c:pt idx="2390">
                  <c:v>0.10069</c:v>
                </c:pt>
                <c:pt idx="2391">
                  <c:v>0.11337999999999999</c:v>
                </c:pt>
                <c:pt idx="2392">
                  <c:v>0.12601000000000001</c:v>
                </c:pt>
                <c:pt idx="2393">
                  <c:v>0.13367999999999999</c:v>
                </c:pt>
                <c:pt idx="2394">
                  <c:v>0.13350000000000001</c:v>
                </c:pt>
                <c:pt idx="2395">
                  <c:v>0.12689</c:v>
                </c:pt>
                <c:pt idx="2396">
                  <c:v>0.11784</c:v>
                </c:pt>
                <c:pt idx="2397">
                  <c:v>0.10969</c:v>
                </c:pt>
                <c:pt idx="2398">
                  <c:v>0.10364</c:v>
                </c:pt>
                <c:pt idx="2399">
                  <c:v>9.9419999999999994E-2</c:v>
                </c:pt>
                <c:pt idx="2400">
                  <c:v>9.6420000000000006E-2</c:v>
                </c:pt>
                <c:pt idx="2401">
                  <c:v>9.4159999999999994E-2</c:v>
                </c:pt>
                <c:pt idx="2402">
                  <c:v>9.2350000000000002E-2</c:v>
                </c:pt>
                <c:pt idx="2403">
                  <c:v>9.0859999999999996E-2</c:v>
                </c:pt>
                <c:pt idx="2404">
                  <c:v>8.9630000000000001E-2</c:v>
                </c:pt>
                <c:pt idx="2405">
                  <c:v>8.8650000000000007E-2</c:v>
                </c:pt>
                <c:pt idx="2406">
                  <c:v>8.788E-2</c:v>
                </c:pt>
                <c:pt idx="2407">
                  <c:v>8.7309999999999999E-2</c:v>
                </c:pt>
                <c:pt idx="2408">
                  <c:v>8.6879999999999999E-2</c:v>
                </c:pt>
                <c:pt idx="2409">
                  <c:v>8.652E-2</c:v>
                </c:pt>
                <c:pt idx="2410">
                  <c:v>8.6180000000000007E-2</c:v>
                </c:pt>
                <c:pt idx="2411">
                  <c:v>8.5870000000000002E-2</c:v>
                </c:pt>
                <c:pt idx="2412">
                  <c:v>8.5580000000000003E-2</c:v>
                </c:pt>
                <c:pt idx="2413">
                  <c:v>8.5339999999999999E-2</c:v>
                </c:pt>
                <c:pt idx="2414">
                  <c:v>8.5139999999999993E-2</c:v>
                </c:pt>
                <c:pt idx="2415">
                  <c:v>8.498E-2</c:v>
                </c:pt>
                <c:pt idx="2416">
                  <c:v>8.4900000000000003E-2</c:v>
                </c:pt>
                <c:pt idx="2417">
                  <c:v>8.4970000000000004E-2</c:v>
                </c:pt>
                <c:pt idx="2418">
                  <c:v>8.5199999999999998E-2</c:v>
                </c:pt>
                <c:pt idx="2419">
                  <c:v>8.5569999999999993E-2</c:v>
                </c:pt>
                <c:pt idx="2420">
                  <c:v>8.6050000000000001E-2</c:v>
                </c:pt>
                <c:pt idx="2421">
                  <c:v>8.6819999999999994E-2</c:v>
                </c:pt>
                <c:pt idx="2422">
                  <c:v>8.8220000000000007E-2</c:v>
                </c:pt>
                <c:pt idx="2423">
                  <c:v>9.0529999999999999E-2</c:v>
                </c:pt>
                <c:pt idx="2424">
                  <c:v>9.3890000000000001E-2</c:v>
                </c:pt>
                <c:pt idx="2425">
                  <c:v>9.8280000000000006E-2</c:v>
                </c:pt>
                <c:pt idx="2426">
                  <c:v>0.10344</c:v>
                </c:pt>
                <c:pt idx="2427">
                  <c:v>0.10865</c:v>
                </c:pt>
                <c:pt idx="2428">
                  <c:v>0.11272</c:v>
                </c:pt>
                <c:pt idx="2429">
                  <c:v>0.11458</c:v>
                </c:pt>
                <c:pt idx="2430">
                  <c:v>0.1138</c:v>
                </c:pt>
                <c:pt idx="2431">
                  <c:v>0.11078</c:v>
                </c:pt>
                <c:pt idx="2432">
                  <c:v>0.10652</c:v>
                </c:pt>
                <c:pt idx="2433">
                  <c:v>0.10213999999999999</c:v>
                </c:pt>
                <c:pt idx="2434">
                  <c:v>9.844E-2</c:v>
                </c:pt>
                <c:pt idx="2435">
                  <c:v>9.5689999999999997E-2</c:v>
                </c:pt>
                <c:pt idx="2436">
                  <c:v>9.3689999999999996E-2</c:v>
                </c:pt>
                <c:pt idx="2437">
                  <c:v>9.2230000000000006E-2</c:v>
                </c:pt>
                <c:pt idx="2438">
                  <c:v>9.1230000000000006E-2</c:v>
                </c:pt>
                <c:pt idx="2439">
                  <c:v>9.0690000000000007E-2</c:v>
                </c:pt>
                <c:pt idx="2440">
                  <c:v>9.0469999999999995E-2</c:v>
                </c:pt>
                <c:pt idx="2441">
                  <c:v>9.0300000000000005E-2</c:v>
                </c:pt>
                <c:pt idx="2442">
                  <c:v>9.0010000000000007E-2</c:v>
                </c:pt>
                <c:pt idx="2443">
                  <c:v>8.9539999999999995E-2</c:v>
                </c:pt>
                <c:pt idx="2444">
                  <c:v>8.8900000000000007E-2</c:v>
                </c:pt>
                <c:pt idx="2445">
                  <c:v>8.8120000000000004E-2</c:v>
                </c:pt>
                <c:pt idx="2446">
                  <c:v>8.7260000000000004E-2</c:v>
                </c:pt>
                <c:pt idx="2447">
                  <c:v>8.6410000000000001E-2</c:v>
                </c:pt>
                <c:pt idx="2448">
                  <c:v>8.5709999999999995E-2</c:v>
                </c:pt>
                <c:pt idx="2449">
                  <c:v>8.5250000000000006E-2</c:v>
                </c:pt>
                <c:pt idx="2450">
                  <c:v>8.4959999999999994E-2</c:v>
                </c:pt>
                <c:pt idx="2451">
                  <c:v>8.4750000000000006E-2</c:v>
                </c:pt>
                <c:pt idx="2452">
                  <c:v>8.4589999999999999E-2</c:v>
                </c:pt>
                <c:pt idx="2453">
                  <c:v>8.4500000000000006E-2</c:v>
                </c:pt>
                <c:pt idx="2454">
                  <c:v>8.4449999999999997E-2</c:v>
                </c:pt>
                <c:pt idx="2455">
                  <c:v>8.4360000000000004E-2</c:v>
                </c:pt>
                <c:pt idx="2456">
                  <c:v>8.4190000000000001E-2</c:v>
                </c:pt>
                <c:pt idx="2457">
                  <c:v>8.4029999999999994E-2</c:v>
                </c:pt>
                <c:pt idx="2458">
                  <c:v>8.4040000000000004E-2</c:v>
                </c:pt>
                <c:pt idx="2459">
                  <c:v>8.4339999999999998E-2</c:v>
                </c:pt>
                <c:pt idx="2460">
                  <c:v>8.4870000000000001E-2</c:v>
                </c:pt>
                <c:pt idx="2461">
                  <c:v>8.5510000000000003E-2</c:v>
                </c:pt>
                <c:pt idx="2462">
                  <c:v>8.6169999999999997E-2</c:v>
                </c:pt>
                <c:pt idx="2463">
                  <c:v>8.6840000000000001E-2</c:v>
                </c:pt>
                <c:pt idx="2464">
                  <c:v>8.7559999999999999E-2</c:v>
                </c:pt>
                <c:pt idx="2465">
                  <c:v>8.8370000000000004E-2</c:v>
                </c:pt>
                <c:pt idx="2466">
                  <c:v>8.9380000000000001E-2</c:v>
                </c:pt>
                <c:pt idx="2467">
                  <c:v>9.0759999999999993E-2</c:v>
                </c:pt>
                <c:pt idx="2468">
                  <c:v>9.2710000000000001E-2</c:v>
                </c:pt>
                <c:pt idx="2469">
                  <c:v>9.5250000000000001E-2</c:v>
                </c:pt>
                <c:pt idx="2470">
                  <c:v>9.8239999999999994E-2</c:v>
                </c:pt>
                <c:pt idx="2471">
                  <c:v>0.10148</c:v>
                </c:pt>
                <c:pt idx="2472">
                  <c:v>0.10488</c:v>
                </c:pt>
                <c:pt idx="2473">
                  <c:v>0.10857</c:v>
                </c:pt>
                <c:pt idx="2474">
                  <c:v>0.11294999999999999</c:v>
                </c:pt>
                <c:pt idx="2475">
                  <c:v>0.11842</c:v>
                </c:pt>
                <c:pt idx="2476">
                  <c:v>0.12496</c:v>
                </c:pt>
                <c:pt idx="2477">
                  <c:v>0.1318</c:v>
                </c:pt>
                <c:pt idx="2478">
                  <c:v>0.13757</c:v>
                </c:pt>
                <c:pt idx="2479">
                  <c:v>0.14055999999999999</c:v>
                </c:pt>
                <c:pt idx="2480">
                  <c:v>0.13954</c:v>
                </c:pt>
                <c:pt idx="2481">
                  <c:v>0.13449</c:v>
                </c:pt>
                <c:pt idx="2482">
                  <c:v>0.12672</c:v>
                </c:pt>
                <c:pt idx="2483">
                  <c:v>0.11809</c:v>
                </c:pt>
                <c:pt idx="2484">
                  <c:v>0.11012</c:v>
                </c:pt>
                <c:pt idx="2485">
                  <c:v>0.10371</c:v>
                </c:pt>
                <c:pt idx="2486">
                  <c:v>9.9089999999999998E-2</c:v>
                </c:pt>
                <c:pt idx="2487">
                  <c:v>9.5949999999999994E-2</c:v>
                </c:pt>
                <c:pt idx="2488">
                  <c:v>9.3799999999999994E-2</c:v>
                </c:pt>
                <c:pt idx="2489">
                  <c:v>9.2240000000000003E-2</c:v>
                </c:pt>
                <c:pt idx="2490">
                  <c:v>9.1139999999999999E-2</c:v>
                </c:pt>
                <c:pt idx="2491">
                  <c:v>9.0370000000000006E-2</c:v>
                </c:pt>
                <c:pt idx="2492">
                  <c:v>8.9700000000000002E-2</c:v>
                </c:pt>
                <c:pt idx="2493">
                  <c:v>8.8999999999999996E-2</c:v>
                </c:pt>
                <c:pt idx="2494">
                  <c:v>8.8440000000000005E-2</c:v>
                </c:pt>
                <c:pt idx="2495">
                  <c:v>8.8499999999999995E-2</c:v>
                </c:pt>
                <c:pt idx="2496">
                  <c:v>8.974E-2</c:v>
                </c:pt>
                <c:pt idx="2497">
                  <c:v>9.264E-2</c:v>
                </c:pt>
                <c:pt idx="2498">
                  <c:v>9.7299999999999998E-2</c:v>
                </c:pt>
                <c:pt idx="2499">
                  <c:v>0.10285</c:v>
                </c:pt>
                <c:pt idx="2500">
                  <c:v>0.10732999999999999</c:v>
                </c:pt>
                <c:pt idx="2501">
                  <c:v>0.10883</c:v>
                </c:pt>
                <c:pt idx="2502">
                  <c:v>0.10681</c:v>
                </c:pt>
                <c:pt idx="2503">
                  <c:v>0.10226</c:v>
                </c:pt>
                <c:pt idx="2504">
                  <c:v>9.6769999999999995E-2</c:v>
                </c:pt>
                <c:pt idx="2505">
                  <c:v>9.1550000000000006E-2</c:v>
                </c:pt>
                <c:pt idx="2506">
                  <c:v>8.7150000000000005E-2</c:v>
                </c:pt>
                <c:pt idx="2507">
                  <c:v>8.3610000000000004E-2</c:v>
                </c:pt>
                <c:pt idx="2508">
                  <c:v>8.0839999999999995E-2</c:v>
                </c:pt>
                <c:pt idx="2509">
                  <c:v>7.8640000000000002E-2</c:v>
                </c:pt>
                <c:pt idx="2510">
                  <c:v>7.6950000000000005E-2</c:v>
                </c:pt>
                <c:pt idx="2511">
                  <c:v>7.5800000000000006E-2</c:v>
                </c:pt>
                <c:pt idx="2512">
                  <c:v>7.5069999999999998E-2</c:v>
                </c:pt>
                <c:pt idx="2513">
                  <c:v>7.4560000000000001E-2</c:v>
                </c:pt>
                <c:pt idx="2514">
                  <c:v>7.4130000000000001E-2</c:v>
                </c:pt>
                <c:pt idx="2515">
                  <c:v>7.3760000000000006E-2</c:v>
                </c:pt>
                <c:pt idx="2516">
                  <c:v>7.3419999999999999E-2</c:v>
                </c:pt>
                <c:pt idx="2517">
                  <c:v>7.3090000000000002E-2</c:v>
                </c:pt>
                <c:pt idx="2518">
                  <c:v>7.2789999999999994E-2</c:v>
                </c:pt>
                <c:pt idx="2519">
                  <c:v>7.2690000000000005E-2</c:v>
                </c:pt>
                <c:pt idx="2520">
                  <c:v>7.3090000000000002E-2</c:v>
                </c:pt>
                <c:pt idx="2521">
                  <c:v>7.4329999999999993E-2</c:v>
                </c:pt>
                <c:pt idx="2522">
                  <c:v>7.6630000000000004E-2</c:v>
                </c:pt>
                <c:pt idx="2523">
                  <c:v>7.9990000000000006E-2</c:v>
                </c:pt>
                <c:pt idx="2524">
                  <c:v>8.4260000000000002E-2</c:v>
                </c:pt>
                <c:pt idx="2525">
                  <c:v>8.9160000000000003E-2</c:v>
                </c:pt>
                <c:pt idx="2526">
                  <c:v>9.3820000000000001E-2</c:v>
                </c:pt>
                <c:pt idx="2527">
                  <c:v>9.6549999999999997E-2</c:v>
                </c:pt>
                <c:pt idx="2528">
                  <c:v>9.5920000000000005E-2</c:v>
                </c:pt>
                <c:pt idx="2529">
                  <c:v>9.2069999999999999E-2</c:v>
                </c:pt>
                <c:pt idx="2530">
                  <c:v>8.6389999999999995E-2</c:v>
                </c:pt>
                <c:pt idx="2531">
                  <c:v>8.0530000000000004E-2</c:v>
                </c:pt>
                <c:pt idx="2532">
                  <c:v>7.5700000000000003E-2</c:v>
                </c:pt>
                <c:pt idx="2533">
                  <c:v>7.2330000000000005E-2</c:v>
                </c:pt>
                <c:pt idx="2534">
                  <c:v>7.0250000000000007E-2</c:v>
                </c:pt>
                <c:pt idx="2535">
                  <c:v>6.9110000000000005E-2</c:v>
                </c:pt>
                <c:pt idx="2536">
                  <c:v>6.8650000000000003E-2</c:v>
                </c:pt>
                <c:pt idx="2537">
                  <c:v>6.8779999999999994E-2</c:v>
                </c:pt>
                <c:pt idx="2538">
                  <c:v>6.9650000000000004E-2</c:v>
                </c:pt>
                <c:pt idx="2539">
                  <c:v>7.152E-2</c:v>
                </c:pt>
                <c:pt idx="2540">
                  <c:v>7.4260000000000007E-2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Sheet1!$G$2:$G$2542</c:f>
              <c:numCache>
                <c:formatCode>General</c:formatCode>
                <c:ptCount val="2541"/>
                <c:pt idx="0">
                  <c:v>3997.8353900000002</c:v>
                </c:pt>
                <c:pt idx="1">
                  <c:v>3996.4187299999999</c:v>
                </c:pt>
                <c:pt idx="2">
                  <c:v>3995.0020599999998</c:v>
                </c:pt>
                <c:pt idx="3">
                  <c:v>3993.5853900000002</c:v>
                </c:pt>
                <c:pt idx="4">
                  <c:v>3992.1687200000001</c:v>
                </c:pt>
                <c:pt idx="5">
                  <c:v>3990.7520599999998</c:v>
                </c:pt>
                <c:pt idx="6">
                  <c:v>3989.3353900000002</c:v>
                </c:pt>
                <c:pt idx="7">
                  <c:v>3987.9187200000001</c:v>
                </c:pt>
                <c:pt idx="8">
                  <c:v>3986.5020500000001</c:v>
                </c:pt>
                <c:pt idx="9">
                  <c:v>3985.0853900000002</c:v>
                </c:pt>
                <c:pt idx="10">
                  <c:v>3983.6687200000001</c:v>
                </c:pt>
                <c:pt idx="11">
                  <c:v>3982.2520500000001</c:v>
                </c:pt>
                <c:pt idx="12">
                  <c:v>3980.83538</c:v>
                </c:pt>
                <c:pt idx="13">
                  <c:v>3979.4187200000001</c:v>
                </c:pt>
                <c:pt idx="14">
                  <c:v>3978.0020500000001</c:v>
                </c:pt>
                <c:pt idx="15">
                  <c:v>3976.58538</c:v>
                </c:pt>
                <c:pt idx="16">
                  <c:v>3975.1687099999999</c:v>
                </c:pt>
                <c:pt idx="17">
                  <c:v>3973.7520500000001</c:v>
                </c:pt>
                <c:pt idx="18">
                  <c:v>3972.33538</c:v>
                </c:pt>
                <c:pt idx="19">
                  <c:v>3970.9187099999999</c:v>
                </c:pt>
                <c:pt idx="20">
                  <c:v>3969.5020399999999</c:v>
                </c:pt>
                <c:pt idx="21">
                  <c:v>3968.08538</c:v>
                </c:pt>
                <c:pt idx="22">
                  <c:v>3966.6687099999999</c:v>
                </c:pt>
                <c:pt idx="23">
                  <c:v>3965.2520399999999</c:v>
                </c:pt>
                <c:pt idx="24">
                  <c:v>3963.83538</c:v>
                </c:pt>
                <c:pt idx="25">
                  <c:v>3962.4187099999999</c:v>
                </c:pt>
                <c:pt idx="26">
                  <c:v>3961.0020399999999</c:v>
                </c:pt>
                <c:pt idx="27">
                  <c:v>3959.5853699999998</c:v>
                </c:pt>
                <c:pt idx="28">
                  <c:v>3958.1687099999999</c:v>
                </c:pt>
                <c:pt idx="29">
                  <c:v>3956.7520399999999</c:v>
                </c:pt>
                <c:pt idx="30">
                  <c:v>3955.3353699999998</c:v>
                </c:pt>
                <c:pt idx="31">
                  <c:v>3953.9187000000002</c:v>
                </c:pt>
                <c:pt idx="32">
                  <c:v>3952.5020399999999</c:v>
                </c:pt>
                <c:pt idx="33">
                  <c:v>3951.0853699999998</c:v>
                </c:pt>
                <c:pt idx="34">
                  <c:v>3949.6687000000002</c:v>
                </c:pt>
                <c:pt idx="35">
                  <c:v>3948.2520300000001</c:v>
                </c:pt>
                <c:pt idx="36">
                  <c:v>3946.8353699999998</c:v>
                </c:pt>
                <c:pt idx="37">
                  <c:v>3945.4187000000002</c:v>
                </c:pt>
                <c:pt idx="38">
                  <c:v>3944.0020300000001</c:v>
                </c:pt>
                <c:pt idx="39">
                  <c:v>3942.58536</c:v>
                </c:pt>
                <c:pt idx="40">
                  <c:v>3941.1687000000002</c:v>
                </c:pt>
                <c:pt idx="41">
                  <c:v>3939.7520300000001</c:v>
                </c:pt>
                <c:pt idx="42">
                  <c:v>3938.33536</c:v>
                </c:pt>
                <c:pt idx="43">
                  <c:v>3936.91869</c:v>
                </c:pt>
                <c:pt idx="44">
                  <c:v>3935.5020300000001</c:v>
                </c:pt>
                <c:pt idx="45">
                  <c:v>3934.08536</c:v>
                </c:pt>
                <c:pt idx="46">
                  <c:v>3932.66869</c:v>
                </c:pt>
                <c:pt idx="47">
                  <c:v>3931.2520300000001</c:v>
                </c:pt>
                <c:pt idx="48">
                  <c:v>3929.83536</c:v>
                </c:pt>
                <c:pt idx="49">
                  <c:v>3928.41869</c:v>
                </c:pt>
                <c:pt idx="50">
                  <c:v>3927.0020199999999</c:v>
                </c:pt>
                <c:pt idx="51">
                  <c:v>3925.58536</c:v>
                </c:pt>
                <c:pt idx="52">
                  <c:v>3924.16869</c:v>
                </c:pt>
                <c:pt idx="53">
                  <c:v>3922.7520199999999</c:v>
                </c:pt>
                <c:pt idx="54">
                  <c:v>3921.3353499999998</c:v>
                </c:pt>
                <c:pt idx="55">
                  <c:v>3919.91869</c:v>
                </c:pt>
                <c:pt idx="56">
                  <c:v>3918.5020199999999</c:v>
                </c:pt>
                <c:pt idx="57">
                  <c:v>3917.0853499999998</c:v>
                </c:pt>
                <c:pt idx="58">
                  <c:v>3915.6686800000002</c:v>
                </c:pt>
                <c:pt idx="59">
                  <c:v>3914.2520199999999</c:v>
                </c:pt>
                <c:pt idx="60">
                  <c:v>3912.8353499999998</c:v>
                </c:pt>
                <c:pt idx="61">
                  <c:v>3911.4186800000002</c:v>
                </c:pt>
                <c:pt idx="62">
                  <c:v>3910.0020100000002</c:v>
                </c:pt>
                <c:pt idx="63">
                  <c:v>3908.5853499999998</c:v>
                </c:pt>
                <c:pt idx="64">
                  <c:v>3907.1686800000002</c:v>
                </c:pt>
                <c:pt idx="65">
                  <c:v>3905.7520100000002</c:v>
                </c:pt>
                <c:pt idx="66">
                  <c:v>3904.3353400000001</c:v>
                </c:pt>
                <c:pt idx="67">
                  <c:v>3902.9186800000002</c:v>
                </c:pt>
                <c:pt idx="68">
                  <c:v>3901.5020100000002</c:v>
                </c:pt>
                <c:pt idx="69">
                  <c:v>3900.0853400000001</c:v>
                </c:pt>
                <c:pt idx="70">
                  <c:v>3898.6686800000002</c:v>
                </c:pt>
                <c:pt idx="71">
                  <c:v>3897.2520100000002</c:v>
                </c:pt>
                <c:pt idx="72">
                  <c:v>3895.8353400000001</c:v>
                </c:pt>
                <c:pt idx="73">
                  <c:v>3894.41867</c:v>
                </c:pt>
                <c:pt idx="74">
                  <c:v>3893.0020100000002</c:v>
                </c:pt>
                <c:pt idx="75">
                  <c:v>3891.5853400000001</c:v>
                </c:pt>
                <c:pt idx="76">
                  <c:v>3890.16867</c:v>
                </c:pt>
                <c:pt idx="77">
                  <c:v>3888.752</c:v>
                </c:pt>
                <c:pt idx="78">
                  <c:v>3887.3353400000001</c:v>
                </c:pt>
                <c:pt idx="79">
                  <c:v>3885.91867</c:v>
                </c:pt>
                <c:pt idx="80">
                  <c:v>3884.502</c:v>
                </c:pt>
                <c:pt idx="81">
                  <c:v>3883.0853299999999</c:v>
                </c:pt>
                <c:pt idx="82">
                  <c:v>3881.66867</c:v>
                </c:pt>
                <c:pt idx="83">
                  <c:v>3880.252</c:v>
                </c:pt>
                <c:pt idx="84">
                  <c:v>3878.8353299999999</c:v>
                </c:pt>
                <c:pt idx="85">
                  <c:v>3877.4186599999998</c:v>
                </c:pt>
                <c:pt idx="86">
                  <c:v>3876.002</c:v>
                </c:pt>
                <c:pt idx="87">
                  <c:v>3874.5853299999999</c:v>
                </c:pt>
                <c:pt idx="88">
                  <c:v>3873.1686599999998</c:v>
                </c:pt>
                <c:pt idx="89">
                  <c:v>3871.7519900000002</c:v>
                </c:pt>
                <c:pt idx="90">
                  <c:v>3870.3353299999999</c:v>
                </c:pt>
                <c:pt idx="91">
                  <c:v>3868.9186599999998</c:v>
                </c:pt>
                <c:pt idx="92">
                  <c:v>3867.5019900000002</c:v>
                </c:pt>
                <c:pt idx="93">
                  <c:v>3866.0853299999999</c:v>
                </c:pt>
                <c:pt idx="94">
                  <c:v>3864.6686599999998</c:v>
                </c:pt>
                <c:pt idx="95">
                  <c:v>3863.2519900000002</c:v>
                </c:pt>
                <c:pt idx="96">
                  <c:v>3861.8353200000001</c:v>
                </c:pt>
                <c:pt idx="97">
                  <c:v>3860.4186599999998</c:v>
                </c:pt>
                <c:pt idx="98">
                  <c:v>3859.0019900000002</c:v>
                </c:pt>
                <c:pt idx="99">
                  <c:v>3857.5853200000001</c:v>
                </c:pt>
                <c:pt idx="100">
                  <c:v>3856.1686500000001</c:v>
                </c:pt>
                <c:pt idx="101">
                  <c:v>3854.7519900000002</c:v>
                </c:pt>
                <c:pt idx="102">
                  <c:v>3853.3353200000001</c:v>
                </c:pt>
                <c:pt idx="103">
                  <c:v>3851.9186500000001</c:v>
                </c:pt>
                <c:pt idx="104">
                  <c:v>3850.50198</c:v>
                </c:pt>
                <c:pt idx="105">
                  <c:v>3849.0853200000001</c:v>
                </c:pt>
                <c:pt idx="106">
                  <c:v>3847.6686500000001</c:v>
                </c:pt>
                <c:pt idx="107">
                  <c:v>3846.25198</c:v>
                </c:pt>
                <c:pt idx="108">
                  <c:v>3844.8353099999999</c:v>
                </c:pt>
                <c:pt idx="109">
                  <c:v>3843.4186500000001</c:v>
                </c:pt>
                <c:pt idx="110">
                  <c:v>3842.00198</c:v>
                </c:pt>
                <c:pt idx="111">
                  <c:v>3840.5853099999999</c:v>
                </c:pt>
                <c:pt idx="112">
                  <c:v>3839.1686399999999</c:v>
                </c:pt>
                <c:pt idx="113">
                  <c:v>3837.75198</c:v>
                </c:pt>
                <c:pt idx="114">
                  <c:v>3836.3353099999999</c:v>
                </c:pt>
                <c:pt idx="115">
                  <c:v>3834.9186399999999</c:v>
                </c:pt>
                <c:pt idx="116">
                  <c:v>3833.5019699999998</c:v>
                </c:pt>
                <c:pt idx="117">
                  <c:v>3832.0853099999999</c:v>
                </c:pt>
                <c:pt idx="118">
                  <c:v>3830.6686399999999</c:v>
                </c:pt>
                <c:pt idx="119">
                  <c:v>3829.2519699999998</c:v>
                </c:pt>
                <c:pt idx="120">
                  <c:v>3827.8353099999999</c:v>
                </c:pt>
                <c:pt idx="121">
                  <c:v>3826.4186399999999</c:v>
                </c:pt>
                <c:pt idx="122">
                  <c:v>3825.0019699999998</c:v>
                </c:pt>
                <c:pt idx="123">
                  <c:v>3823.5853000000002</c:v>
                </c:pt>
                <c:pt idx="124">
                  <c:v>3822.1686399999999</c:v>
                </c:pt>
                <c:pt idx="125">
                  <c:v>3820.7519699999998</c:v>
                </c:pt>
                <c:pt idx="126">
                  <c:v>3819.3353000000002</c:v>
                </c:pt>
                <c:pt idx="127">
                  <c:v>3817.9186300000001</c:v>
                </c:pt>
                <c:pt idx="128">
                  <c:v>3816.5019699999998</c:v>
                </c:pt>
                <c:pt idx="129">
                  <c:v>3815.0853000000002</c:v>
                </c:pt>
                <c:pt idx="130">
                  <c:v>3813.6686300000001</c:v>
                </c:pt>
                <c:pt idx="131">
                  <c:v>3812.2519600000001</c:v>
                </c:pt>
                <c:pt idx="132">
                  <c:v>3810.8353000000002</c:v>
                </c:pt>
                <c:pt idx="133">
                  <c:v>3809.4186300000001</c:v>
                </c:pt>
                <c:pt idx="134">
                  <c:v>3808.0019600000001</c:v>
                </c:pt>
                <c:pt idx="135">
                  <c:v>3806.58529</c:v>
                </c:pt>
                <c:pt idx="136">
                  <c:v>3805.1686300000001</c:v>
                </c:pt>
                <c:pt idx="137">
                  <c:v>3803.7519600000001</c:v>
                </c:pt>
                <c:pt idx="138">
                  <c:v>3802.33529</c:v>
                </c:pt>
                <c:pt idx="139">
                  <c:v>3800.9186199999999</c:v>
                </c:pt>
                <c:pt idx="140">
                  <c:v>3799.5019600000001</c:v>
                </c:pt>
                <c:pt idx="141">
                  <c:v>3798.08529</c:v>
                </c:pt>
                <c:pt idx="142">
                  <c:v>3796.6686199999999</c:v>
                </c:pt>
                <c:pt idx="143">
                  <c:v>3795.2519600000001</c:v>
                </c:pt>
                <c:pt idx="144">
                  <c:v>3793.83529</c:v>
                </c:pt>
                <c:pt idx="145">
                  <c:v>3792.4186199999999</c:v>
                </c:pt>
                <c:pt idx="146">
                  <c:v>3791.0019499999999</c:v>
                </c:pt>
                <c:pt idx="147">
                  <c:v>3789.58529</c:v>
                </c:pt>
                <c:pt idx="148">
                  <c:v>3788.1686199999999</c:v>
                </c:pt>
                <c:pt idx="149">
                  <c:v>3786.7519499999999</c:v>
                </c:pt>
                <c:pt idx="150">
                  <c:v>3785.3352799999998</c:v>
                </c:pt>
                <c:pt idx="151">
                  <c:v>3783.9186199999999</c:v>
                </c:pt>
                <c:pt idx="152">
                  <c:v>3782.5019499999999</c:v>
                </c:pt>
                <c:pt idx="153">
                  <c:v>3781.0852799999998</c:v>
                </c:pt>
                <c:pt idx="154">
                  <c:v>3779.6686100000002</c:v>
                </c:pt>
                <c:pt idx="155">
                  <c:v>3778.2519499999999</c:v>
                </c:pt>
                <c:pt idx="156">
                  <c:v>3776.8352799999998</c:v>
                </c:pt>
                <c:pt idx="157">
                  <c:v>3775.4186100000002</c:v>
                </c:pt>
                <c:pt idx="158">
                  <c:v>3774.0019400000001</c:v>
                </c:pt>
                <c:pt idx="159">
                  <c:v>3772.5852799999998</c:v>
                </c:pt>
                <c:pt idx="160">
                  <c:v>3771.1686100000002</c:v>
                </c:pt>
                <c:pt idx="161">
                  <c:v>3769.7519400000001</c:v>
                </c:pt>
                <c:pt idx="162">
                  <c:v>3768.33527</c:v>
                </c:pt>
                <c:pt idx="163">
                  <c:v>3766.9186100000002</c:v>
                </c:pt>
                <c:pt idx="164">
                  <c:v>3765.5019400000001</c:v>
                </c:pt>
                <c:pt idx="165">
                  <c:v>3764.08527</c:v>
                </c:pt>
                <c:pt idx="166">
                  <c:v>3762.6686100000002</c:v>
                </c:pt>
                <c:pt idx="167">
                  <c:v>3761.2519400000001</c:v>
                </c:pt>
                <c:pt idx="168">
                  <c:v>3759.83527</c:v>
                </c:pt>
                <c:pt idx="169">
                  <c:v>3758.4186</c:v>
                </c:pt>
                <c:pt idx="170">
                  <c:v>3757.0019400000001</c:v>
                </c:pt>
                <c:pt idx="171">
                  <c:v>3755.58527</c:v>
                </c:pt>
                <c:pt idx="172">
                  <c:v>3754.1686</c:v>
                </c:pt>
                <c:pt idx="173">
                  <c:v>3752.7519299999999</c:v>
                </c:pt>
                <c:pt idx="174">
                  <c:v>3751.33527</c:v>
                </c:pt>
                <c:pt idx="175">
                  <c:v>3749.9186</c:v>
                </c:pt>
                <c:pt idx="176">
                  <c:v>3748.5019299999999</c:v>
                </c:pt>
                <c:pt idx="177">
                  <c:v>3747.0852599999998</c:v>
                </c:pt>
                <c:pt idx="178">
                  <c:v>3745.6686</c:v>
                </c:pt>
                <c:pt idx="179">
                  <c:v>3744.2519299999999</c:v>
                </c:pt>
                <c:pt idx="180">
                  <c:v>3742.8352599999998</c:v>
                </c:pt>
                <c:pt idx="181">
                  <c:v>3741.4185900000002</c:v>
                </c:pt>
                <c:pt idx="182">
                  <c:v>3740.0019299999999</c:v>
                </c:pt>
                <c:pt idx="183">
                  <c:v>3738.5852599999998</c:v>
                </c:pt>
                <c:pt idx="184">
                  <c:v>3737.1685900000002</c:v>
                </c:pt>
                <c:pt idx="185">
                  <c:v>3735.7519200000002</c:v>
                </c:pt>
                <c:pt idx="186">
                  <c:v>3734.3352599999998</c:v>
                </c:pt>
                <c:pt idx="187">
                  <c:v>3732.9185900000002</c:v>
                </c:pt>
                <c:pt idx="188">
                  <c:v>3731.5019200000002</c:v>
                </c:pt>
                <c:pt idx="189">
                  <c:v>3730.0852500000001</c:v>
                </c:pt>
                <c:pt idx="190">
                  <c:v>3728.6685900000002</c:v>
                </c:pt>
                <c:pt idx="191">
                  <c:v>3727.2519200000002</c:v>
                </c:pt>
                <c:pt idx="192">
                  <c:v>3725.8352500000001</c:v>
                </c:pt>
                <c:pt idx="193">
                  <c:v>3724.4185900000002</c:v>
                </c:pt>
                <c:pt idx="194">
                  <c:v>3723.0019200000002</c:v>
                </c:pt>
                <c:pt idx="195">
                  <c:v>3721.5852500000001</c:v>
                </c:pt>
                <c:pt idx="196">
                  <c:v>3720.16858</c:v>
                </c:pt>
                <c:pt idx="197">
                  <c:v>3718.7519200000002</c:v>
                </c:pt>
                <c:pt idx="198">
                  <c:v>3717.3352500000001</c:v>
                </c:pt>
                <c:pt idx="199">
                  <c:v>3715.91858</c:v>
                </c:pt>
                <c:pt idx="200">
                  <c:v>3714.50191</c:v>
                </c:pt>
                <c:pt idx="201">
                  <c:v>3713.0852500000001</c:v>
                </c:pt>
                <c:pt idx="202">
                  <c:v>3711.66858</c:v>
                </c:pt>
                <c:pt idx="203">
                  <c:v>3710.25191</c:v>
                </c:pt>
                <c:pt idx="204">
                  <c:v>3708.8352399999999</c:v>
                </c:pt>
                <c:pt idx="205">
                  <c:v>3707.41858</c:v>
                </c:pt>
                <c:pt idx="206">
                  <c:v>3706.00191</c:v>
                </c:pt>
                <c:pt idx="207">
                  <c:v>3704.5852399999999</c:v>
                </c:pt>
                <c:pt idx="208">
                  <c:v>3703.1685699999998</c:v>
                </c:pt>
                <c:pt idx="209">
                  <c:v>3701.75191</c:v>
                </c:pt>
                <c:pt idx="210">
                  <c:v>3700.3352399999999</c:v>
                </c:pt>
                <c:pt idx="211">
                  <c:v>3698.9185699999998</c:v>
                </c:pt>
                <c:pt idx="212">
                  <c:v>3697.5019000000002</c:v>
                </c:pt>
                <c:pt idx="213">
                  <c:v>3696.0852399999999</c:v>
                </c:pt>
                <c:pt idx="214">
                  <c:v>3694.6685699999998</c:v>
                </c:pt>
                <c:pt idx="215">
                  <c:v>3693.2519000000002</c:v>
                </c:pt>
                <c:pt idx="216">
                  <c:v>3691.8352399999999</c:v>
                </c:pt>
                <c:pt idx="217">
                  <c:v>3690.4185699999998</c:v>
                </c:pt>
                <c:pt idx="218">
                  <c:v>3689.0019000000002</c:v>
                </c:pt>
                <c:pt idx="219">
                  <c:v>3687.5852300000001</c:v>
                </c:pt>
                <c:pt idx="220">
                  <c:v>3686.1685699999998</c:v>
                </c:pt>
                <c:pt idx="221">
                  <c:v>3684.7519000000002</c:v>
                </c:pt>
                <c:pt idx="222">
                  <c:v>3683.3352300000001</c:v>
                </c:pt>
                <c:pt idx="223">
                  <c:v>3681.9185600000001</c:v>
                </c:pt>
                <c:pt idx="224">
                  <c:v>3680.5019000000002</c:v>
                </c:pt>
                <c:pt idx="225">
                  <c:v>3679.0852300000001</c:v>
                </c:pt>
                <c:pt idx="226">
                  <c:v>3677.6685600000001</c:v>
                </c:pt>
                <c:pt idx="227">
                  <c:v>3676.25189</c:v>
                </c:pt>
                <c:pt idx="228">
                  <c:v>3674.8352300000001</c:v>
                </c:pt>
                <c:pt idx="229">
                  <c:v>3673.4185600000001</c:v>
                </c:pt>
                <c:pt idx="230">
                  <c:v>3672.00189</c:v>
                </c:pt>
                <c:pt idx="231">
                  <c:v>3670.5852199999999</c:v>
                </c:pt>
                <c:pt idx="232">
                  <c:v>3669.1685600000001</c:v>
                </c:pt>
                <c:pt idx="233">
                  <c:v>3667.75189</c:v>
                </c:pt>
                <c:pt idx="234">
                  <c:v>3666.3352199999999</c:v>
                </c:pt>
                <c:pt idx="235">
                  <c:v>3664.9185499999999</c:v>
                </c:pt>
                <c:pt idx="236">
                  <c:v>3663.50189</c:v>
                </c:pt>
                <c:pt idx="237">
                  <c:v>3662.0852199999999</c:v>
                </c:pt>
                <c:pt idx="238">
                  <c:v>3660.6685499999999</c:v>
                </c:pt>
                <c:pt idx="239">
                  <c:v>3659.25189</c:v>
                </c:pt>
                <c:pt idx="240">
                  <c:v>3657.8352199999999</c:v>
                </c:pt>
                <c:pt idx="241">
                  <c:v>3656.4185499999999</c:v>
                </c:pt>
                <c:pt idx="242">
                  <c:v>3655.0018799999998</c:v>
                </c:pt>
                <c:pt idx="243">
                  <c:v>3653.5852199999999</c:v>
                </c:pt>
                <c:pt idx="244">
                  <c:v>3652.1685499999999</c:v>
                </c:pt>
                <c:pt idx="245">
                  <c:v>3650.7518799999998</c:v>
                </c:pt>
                <c:pt idx="246">
                  <c:v>3649.3352100000002</c:v>
                </c:pt>
                <c:pt idx="247">
                  <c:v>3647.9185499999999</c:v>
                </c:pt>
                <c:pt idx="248">
                  <c:v>3646.5018799999998</c:v>
                </c:pt>
                <c:pt idx="249">
                  <c:v>3645.0852100000002</c:v>
                </c:pt>
                <c:pt idx="250">
                  <c:v>3643.6685400000001</c:v>
                </c:pt>
                <c:pt idx="251">
                  <c:v>3642.2518799999998</c:v>
                </c:pt>
                <c:pt idx="252">
                  <c:v>3640.8352100000002</c:v>
                </c:pt>
                <c:pt idx="253">
                  <c:v>3639.4185400000001</c:v>
                </c:pt>
                <c:pt idx="254">
                  <c:v>3638.0018700000001</c:v>
                </c:pt>
                <c:pt idx="255">
                  <c:v>3636.5852100000002</c:v>
                </c:pt>
                <c:pt idx="256">
                  <c:v>3635.1685400000001</c:v>
                </c:pt>
                <c:pt idx="257">
                  <c:v>3633.7518700000001</c:v>
                </c:pt>
                <c:pt idx="258">
                  <c:v>3632.3352</c:v>
                </c:pt>
                <c:pt idx="259">
                  <c:v>3630.9185400000001</c:v>
                </c:pt>
                <c:pt idx="260">
                  <c:v>3629.5018700000001</c:v>
                </c:pt>
                <c:pt idx="261">
                  <c:v>3628.0852</c:v>
                </c:pt>
                <c:pt idx="262">
                  <c:v>3626.6685400000001</c:v>
                </c:pt>
                <c:pt idx="263">
                  <c:v>3625.2518700000001</c:v>
                </c:pt>
                <c:pt idx="264">
                  <c:v>3623.8352</c:v>
                </c:pt>
                <c:pt idx="265">
                  <c:v>3622.4185299999999</c:v>
                </c:pt>
                <c:pt idx="266">
                  <c:v>3621.0018700000001</c:v>
                </c:pt>
                <c:pt idx="267">
                  <c:v>3619.5852</c:v>
                </c:pt>
                <c:pt idx="268">
                  <c:v>3618.1685299999999</c:v>
                </c:pt>
                <c:pt idx="269">
                  <c:v>3616.7518599999999</c:v>
                </c:pt>
                <c:pt idx="270">
                  <c:v>3615.3352</c:v>
                </c:pt>
                <c:pt idx="271">
                  <c:v>3613.9185299999999</c:v>
                </c:pt>
                <c:pt idx="272">
                  <c:v>3612.5018599999999</c:v>
                </c:pt>
                <c:pt idx="273">
                  <c:v>3611.0851899999998</c:v>
                </c:pt>
                <c:pt idx="274">
                  <c:v>3609.6685299999999</c:v>
                </c:pt>
                <c:pt idx="275">
                  <c:v>3608.2518599999999</c:v>
                </c:pt>
                <c:pt idx="276">
                  <c:v>3606.8351899999998</c:v>
                </c:pt>
                <c:pt idx="277">
                  <c:v>3605.4185200000002</c:v>
                </c:pt>
                <c:pt idx="278">
                  <c:v>3604.0018599999999</c:v>
                </c:pt>
                <c:pt idx="279">
                  <c:v>3602.5851899999998</c:v>
                </c:pt>
                <c:pt idx="280">
                  <c:v>3601.1685200000002</c:v>
                </c:pt>
                <c:pt idx="281">
                  <c:v>3599.7518500000001</c:v>
                </c:pt>
                <c:pt idx="282">
                  <c:v>3598.3351899999998</c:v>
                </c:pt>
                <c:pt idx="283">
                  <c:v>3596.9185200000002</c:v>
                </c:pt>
                <c:pt idx="284">
                  <c:v>3595.5018500000001</c:v>
                </c:pt>
                <c:pt idx="285">
                  <c:v>3594.08518</c:v>
                </c:pt>
                <c:pt idx="286">
                  <c:v>3592.6685200000002</c:v>
                </c:pt>
                <c:pt idx="287">
                  <c:v>3591.2518500000001</c:v>
                </c:pt>
                <c:pt idx="288">
                  <c:v>3589.83518</c:v>
                </c:pt>
                <c:pt idx="289">
                  <c:v>3588.4185200000002</c:v>
                </c:pt>
                <c:pt idx="290">
                  <c:v>3587.0018500000001</c:v>
                </c:pt>
                <c:pt idx="291">
                  <c:v>3585.58518</c:v>
                </c:pt>
                <c:pt idx="292">
                  <c:v>3584.16851</c:v>
                </c:pt>
                <c:pt idx="293">
                  <c:v>3582.7518500000001</c:v>
                </c:pt>
                <c:pt idx="294">
                  <c:v>3581.33518</c:v>
                </c:pt>
                <c:pt idx="295">
                  <c:v>3579.91851</c:v>
                </c:pt>
                <c:pt idx="296">
                  <c:v>3578.5018399999999</c:v>
                </c:pt>
                <c:pt idx="297">
                  <c:v>3577.08518</c:v>
                </c:pt>
                <c:pt idx="298">
                  <c:v>3575.66851</c:v>
                </c:pt>
                <c:pt idx="299">
                  <c:v>3574.2518399999999</c:v>
                </c:pt>
                <c:pt idx="300">
                  <c:v>3572.8351699999998</c:v>
                </c:pt>
                <c:pt idx="301">
                  <c:v>3571.41851</c:v>
                </c:pt>
                <c:pt idx="302">
                  <c:v>3570.0018399999999</c:v>
                </c:pt>
                <c:pt idx="303">
                  <c:v>3568.5851699999998</c:v>
                </c:pt>
                <c:pt idx="304">
                  <c:v>3567.1685000000002</c:v>
                </c:pt>
                <c:pt idx="305">
                  <c:v>3565.7518399999999</c:v>
                </c:pt>
                <c:pt idx="306">
                  <c:v>3564.3351699999998</c:v>
                </c:pt>
                <c:pt idx="307">
                  <c:v>3562.9185000000002</c:v>
                </c:pt>
                <c:pt idx="308">
                  <c:v>3561.5018300000002</c:v>
                </c:pt>
                <c:pt idx="309">
                  <c:v>3560.0851699999998</c:v>
                </c:pt>
                <c:pt idx="310">
                  <c:v>3558.6685000000002</c:v>
                </c:pt>
                <c:pt idx="311">
                  <c:v>3557.2518300000002</c:v>
                </c:pt>
                <c:pt idx="312">
                  <c:v>3555.8351699999998</c:v>
                </c:pt>
                <c:pt idx="313">
                  <c:v>3554.4185000000002</c:v>
                </c:pt>
                <c:pt idx="314">
                  <c:v>3553.0018300000002</c:v>
                </c:pt>
                <c:pt idx="315">
                  <c:v>3551.5851600000001</c:v>
                </c:pt>
                <c:pt idx="316">
                  <c:v>3550.1685000000002</c:v>
                </c:pt>
                <c:pt idx="317">
                  <c:v>3548.7518300000002</c:v>
                </c:pt>
                <c:pt idx="318">
                  <c:v>3547.3351600000001</c:v>
                </c:pt>
                <c:pt idx="319">
                  <c:v>3545.91849</c:v>
                </c:pt>
                <c:pt idx="320">
                  <c:v>3544.5018300000002</c:v>
                </c:pt>
                <c:pt idx="321">
                  <c:v>3543.0851600000001</c:v>
                </c:pt>
                <c:pt idx="322">
                  <c:v>3541.66849</c:v>
                </c:pt>
                <c:pt idx="323">
                  <c:v>3540.25182</c:v>
                </c:pt>
                <c:pt idx="324">
                  <c:v>3538.8351600000001</c:v>
                </c:pt>
                <c:pt idx="325">
                  <c:v>3537.41849</c:v>
                </c:pt>
                <c:pt idx="326">
                  <c:v>3536.00182</c:v>
                </c:pt>
                <c:pt idx="327">
                  <c:v>3534.5851499999999</c:v>
                </c:pt>
                <c:pt idx="328">
                  <c:v>3533.16849</c:v>
                </c:pt>
                <c:pt idx="329">
                  <c:v>3531.75182</c:v>
                </c:pt>
                <c:pt idx="330">
                  <c:v>3530.3351499999999</c:v>
                </c:pt>
                <c:pt idx="331">
                  <c:v>3528.9184799999998</c:v>
                </c:pt>
                <c:pt idx="332">
                  <c:v>3527.50182</c:v>
                </c:pt>
                <c:pt idx="333">
                  <c:v>3526.0851499999999</c:v>
                </c:pt>
                <c:pt idx="334">
                  <c:v>3524.6684799999998</c:v>
                </c:pt>
                <c:pt idx="335">
                  <c:v>3523.25182</c:v>
                </c:pt>
                <c:pt idx="336">
                  <c:v>3521.8351499999999</c:v>
                </c:pt>
                <c:pt idx="337">
                  <c:v>3520.4184799999998</c:v>
                </c:pt>
                <c:pt idx="338">
                  <c:v>3519.0018100000002</c:v>
                </c:pt>
                <c:pt idx="339">
                  <c:v>3517.5851499999999</c:v>
                </c:pt>
                <c:pt idx="340">
                  <c:v>3516.1684799999998</c:v>
                </c:pt>
                <c:pt idx="341">
                  <c:v>3514.7518100000002</c:v>
                </c:pt>
                <c:pt idx="342">
                  <c:v>3513.3351400000001</c:v>
                </c:pt>
                <c:pt idx="343">
                  <c:v>3511.9184799999998</c:v>
                </c:pt>
                <c:pt idx="344">
                  <c:v>3510.5018100000002</c:v>
                </c:pt>
                <c:pt idx="345">
                  <c:v>3509.0851400000001</c:v>
                </c:pt>
                <c:pt idx="346">
                  <c:v>3507.6684700000001</c:v>
                </c:pt>
                <c:pt idx="347">
                  <c:v>3506.2518100000002</c:v>
                </c:pt>
                <c:pt idx="348">
                  <c:v>3504.8351400000001</c:v>
                </c:pt>
                <c:pt idx="349">
                  <c:v>3503.4184700000001</c:v>
                </c:pt>
                <c:pt idx="350">
                  <c:v>3502.0018</c:v>
                </c:pt>
                <c:pt idx="351">
                  <c:v>3500.5851400000001</c:v>
                </c:pt>
                <c:pt idx="352">
                  <c:v>3499.1684700000001</c:v>
                </c:pt>
                <c:pt idx="353">
                  <c:v>3497.7518</c:v>
                </c:pt>
                <c:pt idx="354">
                  <c:v>3496.3351299999999</c:v>
                </c:pt>
                <c:pt idx="355">
                  <c:v>3494.9184700000001</c:v>
                </c:pt>
                <c:pt idx="356">
                  <c:v>3493.5018</c:v>
                </c:pt>
                <c:pt idx="357">
                  <c:v>3492.0851299999999</c:v>
                </c:pt>
                <c:pt idx="358">
                  <c:v>3490.6684599999999</c:v>
                </c:pt>
                <c:pt idx="359">
                  <c:v>3489.2518</c:v>
                </c:pt>
                <c:pt idx="360">
                  <c:v>3487.8351299999999</c:v>
                </c:pt>
                <c:pt idx="361">
                  <c:v>3486.4184599999999</c:v>
                </c:pt>
                <c:pt idx="362">
                  <c:v>3485.0018</c:v>
                </c:pt>
                <c:pt idx="363">
                  <c:v>3483.5851299999999</c:v>
                </c:pt>
                <c:pt idx="364">
                  <c:v>3482.1684599999999</c:v>
                </c:pt>
                <c:pt idx="365">
                  <c:v>3480.7517899999998</c:v>
                </c:pt>
                <c:pt idx="366">
                  <c:v>3479.3351299999999</c:v>
                </c:pt>
                <c:pt idx="367">
                  <c:v>3477.9184599999999</c:v>
                </c:pt>
                <c:pt idx="368">
                  <c:v>3476.5017899999998</c:v>
                </c:pt>
                <c:pt idx="369">
                  <c:v>3475.0851200000002</c:v>
                </c:pt>
                <c:pt idx="370">
                  <c:v>3473.6684599999999</c:v>
                </c:pt>
                <c:pt idx="371">
                  <c:v>3472.2517899999998</c:v>
                </c:pt>
                <c:pt idx="372">
                  <c:v>3470.8351200000002</c:v>
                </c:pt>
                <c:pt idx="373">
                  <c:v>3469.4184500000001</c:v>
                </c:pt>
                <c:pt idx="374">
                  <c:v>3468.0017899999998</c:v>
                </c:pt>
                <c:pt idx="375">
                  <c:v>3466.5851200000002</c:v>
                </c:pt>
                <c:pt idx="376">
                  <c:v>3465.1684500000001</c:v>
                </c:pt>
                <c:pt idx="377">
                  <c:v>3463.7517800000001</c:v>
                </c:pt>
                <c:pt idx="378">
                  <c:v>3462.3351200000002</c:v>
                </c:pt>
                <c:pt idx="379">
                  <c:v>3460.9184500000001</c:v>
                </c:pt>
                <c:pt idx="380">
                  <c:v>3459.5017800000001</c:v>
                </c:pt>
                <c:pt idx="381">
                  <c:v>3458.08511</c:v>
                </c:pt>
                <c:pt idx="382">
                  <c:v>3456.6684500000001</c:v>
                </c:pt>
                <c:pt idx="383">
                  <c:v>3455.2517800000001</c:v>
                </c:pt>
                <c:pt idx="384">
                  <c:v>3453.83511</c:v>
                </c:pt>
                <c:pt idx="385">
                  <c:v>3452.4184500000001</c:v>
                </c:pt>
                <c:pt idx="386">
                  <c:v>3451.0017800000001</c:v>
                </c:pt>
                <c:pt idx="387">
                  <c:v>3449.58511</c:v>
                </c:pt>
                <c:pt idx="388">
                  <c:v>3448.1684399999999</c:v>
                </c:pt>
                <c:pt idx="389">
                  <c:v>3446.7517800000001</c:v>
                </c:pt>
                <c:pt idx="390">
                  <c:v>3445.33511</c:v>
                </c:pt>
                <c:pt idx="391">
                  <c:v>3443.9184399999999</c:v>
                </c:pt>
                <c:pt idx="392">
                  <c:v>3442.5017699999999</c:v>
                </c:pt>
                <c:pt idx="393">
                  <c:v>3441.08511</c:v>
                </c:pt>
                <c:pt idx="394">
                  <c:v>3439.6684399999999</c:v>
                </c:pt>
                <c:pt idx="395">
                  <c:v>3438.2517699999999</c:v>
                </c:pt>
                <c:pt idx="396">
                  <c:v>3436.8350999999998</c:v>
                </c:pt>
                <c:pt idx="397">
                  <c:v>3435.4184399999999</c:v>
                </c:pt>
                <c:pt idx="398">
                  <c:v>3434.0017699999999</c:v>
                </c:pt>
                <c:pt idx="399">
                  <c:v>3432.5850999999998</c:v>
                </c:pt>
                <c:pt idx="400">
                  <c:v>3431.1684300000002</c:v>
                </c:pt>
                <c:pt idx="401">
                  <c:v>3429.7517699999999</c:v>
                </c:pt>
                <c:pt idx="402">
                  <c:v>3428.3350999999998</c:v>
                </c:pt>
                <c:pt idx="403">
                  <c:v>3426.9184300000002</c:v>
                </c:pt>
                <c:pt idx="404">
                  <c:v>3425.5017600000001</c:v>
                </c:pt>
                <c:pt idx="405">
                  <c:v>3424.0850999999998</c:v>
                </c:pt>
                <c:pt idx="406">
                  <c:v>3422.6684300000002</c:v>
                </c:pt>
                <c:pt idx="407">
                  <c:v>3421.2517600000001</c:v>
                </c:pt>
                <c:pt idx="408">
                  <c:v>3419.8350999999998</c:v>
                </c:pt>
                <c:pt idx="409">
                  <c:v>3418.4184300000002</c:v>
                </c:pt>
                <c:pt idx="410">
                  <c:v>3417.0017600000001</c:v>
                </c:pt>
                <c:pt idx="411">
                  <c:v>3415.58509</c:v>
                </c:pt>
                <c:pt idx="412">
                  <c:v>3414.1684300000002</c:v>
                </c:pt>
                <c:pt idx="413">
                  <c:v>3412.7517600000001</c:v>
                </c:pt>
                <c:pt idx="414">
                  <c:v>3411.33509</c:v>
                </c:pt>
                <c:pt idx="415">
                  <c:v>3409.91842</c:v>
                </c:pt>
                <c:pt idx="416">
                  <c:v>3408.5017600000001</c:v>
                </c:pt>
                <c:pt idx="417">
                  <c:v>3407.08509</c:v>
                </c:pt>
                <c:pt idx="418">
                  <c:v>3405.66842</c:v>
                </c:pt>
                <c:pt idx="419">
                  <c:v>3404.2517499999999</c:v>
                </c:pt>
                <c:pt idx="420">
                  <c:v>3402.83509</c:v>
                </c:pt>
                <c:pt idx="421">
                  <c:v>3401.41842</c:v>
                </c:pt>
                <c:pt idx="422">
                  <c:v>3400.0017499999999</c:v>
                </c:pt>
                <c:pt idx="423">
                  <c:v>3398.5850799999998</c:v>
                </c:pt>
                <c:pt idx="424">
                  <c:v>3397.16842</c:v>
                </c:pt>
                <c:pt idx="425">
                  <c:v>3395.7517499999999</c:v>
                </c:pt>
                <c:pt idx="426">
                  <c:v>3394.3350799999998</c:v>
                </c:pt>
                <c:pt idx="427">
                  <c:v>3392.9184100000002</c:v>
                </c:pt>
                <c:pt idx="428">
                  <c:v>3391.5017499999999</c:v>
                </c:pt>
                <c:pt idx="429">
                  <c:v>3390.0850799999998</c:v>
                </c:pt>
                <c:pt idx="430">
                  <c:v>3388.6684100000002</c:v>
                </c:pt>
                <c:pt idx="431">
                  <c:v>3387.2517400000002</c:v>
                </c:pt>
                <c:pt idx="432">
                  <c:v>3385.8350799999998</c:v>
                </c:pt>
                <c:pt idx="433">
                  <c:v>3384.4184100000002</c:v>
                </c:pt>
                <c:pt idx="434">
                  <c:v>3383.0017400000002</c:v>
                </c:pt>
                <c:pt idx="435">
                  <c:v>3381.5850799999998</c:v>
                </c:pt>
                <c:pt idx="436">
                  <c:v>3380.1684100000002</c:v>
                </c:pt>
                <c:pt idx="437">
                  <c:v>3378.7517400000002</c:v>
                </c:pt>
                <c:pt idx="438">
                  <c:v>3377.3350700000001</c:v>
                </c:pt>
                <c:pt idx="439">
                  <c:v>3375.9184100000002</c:v>
                </c:pt>
                <c:pt idx="440">
                  <c:v>3374.5017400000002</c:v>
                </c:pt>
                <c:pt idx="441">
                  <c:v>3373.0850700000001</c:v>
                </c:pt>
                <c:pt idx="442">
                  <c:v>3371.6684</c:v>
                </c:pt>
                <c:pt idx="443">
                  <c:v>3370.2517400000002</c:v>
                </c:pt>
                <c:pt idx="444">
                  <c:v>3368.8350700000001</c:v>
                </c:pt>
                <c:pt idx="445">
                  <c:v>3367.4184</c:v>
                </c:pt>
                <c:pt idx="446">
                  <c:v>3366.00173</c:v>
                </c:pt>
                <c:pt idx="447">
                  <c:v>3364.5850700000001</c:v>
                </c:pt>
                <c:pt idx="448">
                  <c:v>3363.1684</c:v>
                </c:pt>
                <c:pt idx="449">
                  <c:v>3361.75173</c:v>
                </c:pt>
                <c:pt idx="450">
                  <c:v>3360.3350599999999</c:v>
                </c:pt>
                <c:pt idx="451">
                  <c:v>3358.9184</c:v>
                </c:pt>
                <c:pt idx="452">
                  <c:v>3357.50173</c:v>
                </c:pt>
                <c:pt idx="453">
                  <c:v>3356.0850599999999</c:v>
                </c:pt>
                <c:pt idx="454">
                  <c:v>3354.6683899999998</c:v>
                </c:pt>
                <c:pt idx="455">
                  <c:v>3353.25173</c:v>
                </c:pt>
                <c:pt idx="456">
                  <c:v>3351.8350599999999</c:v>
                </c:pt>
                <c:pt idx="457">
                  <c:v>3350.4183899999998</c:v>
                </c:pt>
                <c:pt idx="458">
                  <c:v>3349.00173</c:v>
                </c:pt>
                <c:pt idx="459">
                  <c:v>3347.5850599999999</c:v>
                </c:pt>
                <c:pt idx="460">
                  <c:v>3346.1683899999998</c:v>
                </c:pt>
                <c:pt idx="461">
                  <c:v>3344.7517200000002</c:v>
                </c:pt>
                <c:pt idx="462">
                  <c:v>3343.3350599999999</c:v>
                </c:pt>
                <c:pt idx="463">
                  <c:v>3341.9183899999998</c:v>
                </c:pt>
                <c:pt idx="464">
                  <c:v>3340.5017200000002</c:v>
                </c:pt>
                <c:pt idx="465">
                  <c:v>3339.0850500000001</c:v>
                </c:pt>
                <c:pt idx="466">
                  <c:v>3337.6683899999998</c:v>
                </c:pt>
                <c:pt idx="467">
                  <c:v>3336.2517200000002</c:v>
                </c:pt>
                <c:pt idx="468">
                  <c:v>3334.8350500000001</c:v>
                </c:pt>
                <c:pt idx="469">
                  <c:v>3333.4183800000001</c:v>
                </c:pt>
                <c:pt idx="470">
                  <c:v>3332.0017200000002</c:v>
                </c:pt>
                <c:pt idx="471">
                  <c:v>3330.5850500000001</c:v>
                </c:pt>
                <c:pt idx="472">
                  <c:v>3329.1683800000001</c:v>
                </c:pt>
                <c:pt idx="473">
                  <c:v>3327.75171</c:v>
                </c:pt>
                <c:pt idx="474">
                  <c:v>3326.3350500000001</c:v>
                </c:pt>
                <c:pt idx="475">
                  <c:v>3324.9183800000001</c:v>
                </c:pt>
                <c:pt idx="476">
                  <c:v>3323.50171</c:v>
                </c:pt>
                <c:pt idx="477">
                  <c:v>3322.0850399999999</c:v>
                </c:pt>
                <c:pt idx="478">
                  <c:v>3320.6683800000001</c:v>
                </c:pt>
                <c:pt idx="479">
                  <c:v>3319.25171</c:v>
                </c:pt>
                <c:pt idx="480">
                  <c:v>3317.8350399999999</c:v>
                </c:pt>
                <c:pt idx="481">
                  <c:v>3316.4183800000001</c:v>
                </c:pt>
                <c:pt idx="482">
                  <c:v>3315.00171</c:v>
                </c:pt>
                <c:pt idx="483">
                  <c:v>3313.5850399999999</c:v>
                </c:pt>
                <c:pt idx="484">
                  <c:v>3312.1683699999999</c:v>
                </c:pt>
                <c:pt idx="485">
                  <c:v>3310.75171</c:v>
                </c:pt>
                <c:pt idx="486">
                  <c:v>3309.3350399999999</c:v>
                </c:pt>
                <c:pt idx="487">
                  <c:v>3307.9183699999999</c:v>
                </c:pt>
                <c:pt idx="488">
                  <c:v>3306.5016999999998</c:v>
                </c:pt>
                <c:pt idx="489">
                  <c:v>3305.0850399999999</c:v>
                </c:pt>
                <c:pt idx="490">
                  <c:v>3303.6683699999999</c:v>
                </c:pt>
                <c:pt idx="491">
                  <c:v>3302.2516999999998</c:v>
                </c:pt>
                <c:pt idx="492">
                  <c:v>3300.8350300000002</c:v>
                </c:pt>
                <c:pt idx="493">
                  <c:v>3299.4183699999999</c:v>
                </c:pt>
                <c:pt idx="494">
                  <c:v>3298.0016999999998</c:v>
                </c:pt>
                <c:pt idx="495">
                  <c:v>3296.5850300000002</c:v>
                </c:pt>
                <c:pt idx="496">
                  <c:v>3295.1683600000001</c:v>
                </c:pt>
                <c:pt idx="497">
                  <c:v>3293.7516999999998</c:v>
                </c:pt>
                <c:pt idx="498">
                  <c:v>3292.3350300000002</c:v>
                </c:pt>
                <c:pt idx="499">
                  <c:v>3290.9183600000001</c:v>
                </c:pt>
                <c:pt idx="500">
                  <c:v>3289.5016900000001</c:v>
                </c:pt>
                <c:pt idx="501">
                  <c:v>3288.0850300000002</c:v>
                </c:pt>
                <c:pt idx="502">
                  <c:v>3286.6683600000001</c:v>
                </c:pt>
                <c:pt idx="503">
                  <c:v>3285.2516900000001</c:v>
                </c:pt>
                <c:pt idx="504">
                  <c:v>3283.8350300000002</c:v>
                </c:pt>
                <c:pt idx="505">
                  <c:v>3282.4183600000001</c:v>
                </c:pt>
                <c:pt idx="506">
                  <c:v>3281.0016900000001</c:v>
                </c:pt>
                <c:pt idx="507">
                  <c:v>3279.58502</c:v>
                </c:pt>
                <c:pt idx="508">
                  <c:v>3278.1683600000001</c:v>
                </c:pt>
                <c:pt idx="509">
                  <c:v>3276.7516900000001</c:v>
                </c:pt>
                <c:pt idx="510">
                  <c:v>3275.33502</c:v>
                </c:pt>
                <c:pt idx="511">
                  <c:v>3273.9183499999999</c:v>
                </c:pt>
                <c:pt idx="512">
                  <c:v>3272.5016900000001</c:v>
                </c:pt>
                <c:pt idx="513">
                  <c:v>3271.08502</c:v>
                </c:pt>
                <c:pt idx="514">
                  <c:v>3269.6683499999999</c:v>
                </c:pt>
                <c:pt idx="515">
                  <c:v>3268.2516799999999</c:v>
                </c:pt>
                <c:pt idx="516">
                  <c:v>3266.83502</c:v>
                </c:pt>
                <c:pt idx="517">
                  <c:v>3265.4183499999999</c:v>
                </c:pt>
                <c:pt idx="518">
                  <c:v>3264.0016799999999</c:v>
                </c:pt>
                <c:pt idx="519">
                  <c:v>3262.5850099999998</c:v>
                </c:pt>
                <c:pt idx="520">
                  <c:v>3261.1683499999999</c:v>
                </c:pt>
                <c:pt idx="521">
                  <c:v>3259.7516799999999</c:v>
                </c:pt>
                <c:pt idx="522">
                  <c:v>3258.3350099999998</c:v>
                </c:pt>
                <c:pt idx="523">
                  <c:v>3256.9183400000002</c:v>
                </c:pt>
                <c:pt idx="524">
                  <c:v>3255.5016799999999</c:v>
                </c:pt>
                <c:pt idx="525">
                  <c:v>3254.0850099999998</c:v>
                </c:pt>
                <c:pt idx="526">
                  <c:v>3252.6683400000002</c:v>
                </c:pt>
                <c:pt idx="527">
                  <c:v>3251.2516700000001</c:v>
                </c:pt>
                <c:pt idx="528">
                  <c:v>3249.8350099999998</c:v>
                </c:pt>
                <c:pt idx="529">
                  <c:v>3248.4183400000002</c:v>
                </c:pt>
                <c:pt idx="530">
                  <c:v>3247.0016700000001</c:v>
                </c:pt>
                <c:pt idx="531">
                  <c:v>3245.5850099999998</c:v>
                </c:pt>
                <c:pt idx="532">
                  <c:v>3244.1683400000002</c:v>
                </c:pt>
                <c:pt idx="533">
                  <c:v>3242.7516700000001</c:v>
                </c:pt>
                <c:pt idx="534">
                  <c:v>3241.335</c:v>
                </c:pt>
                <c:pt idx="535">
                  <c:v>3239.9183400000002</c:v>
                </c:pt>
                <c:pt idx="536">
                  <c:v>3238.5016700000001</c:v>
                </c:pt>
                <c:pt idx="537">
                  <c:v>3237.085</c:v>
                </c:pt>
                <c:pt idx="538">
                  <c:v>3235.66833</c:v>
                </c:pt>
                <c:pt idx="539">
                  <c:v>3234.2516700000001</c:v>
                </c:pt>
                <c:pt idx="540">
                  <c:v>3232.835</c:v>
                </c:pt>
                <c:pt idx="541">
                  <c:v>3231.41833</c:v>
                </c:pt>
                <c:pt idx="542">
                  <c:v>3230.0016599999999</c:v>
                </c:pt>
                <c:pt idx="543">
                  <c:v>3228.585</c:v>
                </c:pt>
                <c:pt idx="544">
                  <c:v>3227.16833</c:v>
                </c:pt>
                <c:pt idx="545">
                  <c:v>3225.7516599999999</c:v>
                </c:pt>
                <c:pt idx="546">
                  <c:v>3224.3349899999998</c:v>
                </c:pt>
                <c:pt idx="547">
                  <c:v>3222.91833</c:v>
                </c:pt>
                <c:pt idx="548">
                  <c:v>3221.5016599999999</c:v>
                </c:pt>
                <c:pt idx="549">
                  <c:v>3220.0849899999998</c:v>
                </c:pt>
                <c:pt idx="550">
                  <c:v>3218.6683200000002</c:v>
                </c:pt>
                <c:pt idx="551">
                  <c:v>3217.2516599999999</c:v>
                </c:pt>
                <c:pt idx="552">
                  <c:v>3215.8349899999998</c:v>
                </c:pt>
                <c:pt idx="553">
                  <c:v>3214.4183200000002</c:v>
                </c:pt>
                <c:pt idx="554">
                  <c:v>3213.0016599999999</c:v>
                </c:pt>
                <c:pt idx="555">
                  <c:v>3211.5849899999998</c:v>
                </c:pt>
                <c:pt idx="556">
                  <c:v>3210.1683200000002</c:v>
                </c:pt>
                <c:pt idx="557">
                  <c:v>3208.7516500000002</c:v>
                </c:pt>
                <c:pt idx="558">
                  <c:v>3207.3349899999998</c:v>
                </c:pt>
                <c:pt idx="559">
                  <c:v>3205.9183200000002</c:v>
                </c:pt>
                <c:pt idx="560">
                  <c:v>3204.5016500000002</c:v>
                </c:pt>
                <c:pt idx="561">
                  <c:v>3203.0849800000001</c:v>
                </c:pt>
                <c:pt idx="562">
                  <c:v>3201.6683200000002</c:v>
                </c:pt>
                <c:pt idx="563">
                  <c:v>3200.2516500000002</c:v>
                </c:pt>
                <c:pt idx="564">
                  <c:v>3198.8349800000001</c:v>
                </c:pt>
                <c:pt idx="565">
                  <c:v>3197.41831</c:v>
                </c:pt>
                <c:pt idx="566">
                  <c:v>3196.0016500000002</c:v>
                </c:pt>
                <c:pt idx="567">
                  <c:v>3194.5849800000001</c:v>
                </c:pt>
                <c:pt idx="568">
                  <c:v>3193.16831</c:v>
                </c:pt>
                <c:pt idx="569">
                  <c:v>3191.75164</c:v>
                </c:pt>
                <c:pt idx="570">
                  <c:v>3190.3349800000001</c:v>
                </c:pt>
                <c:pt idx="571">
                  <c:v>3188.91831</c:v>
                </c:pt>
                <c:pt idx="572">
                  <c:v>3187.50164</c:v>
                </c:pt>
                <c:pt idx="573">
                  <c:v>3186.0849699999999</c:v>
                </c:pt>
                <c:pt idx="574">
                  <c:v>3184.66831</c:v>
                </c:pt>
                <c:pt idx="575">
                  <c:v>3183.25164</c:v>
                </c:pt>
                <c:pt idx="576">
                  <c:v>3181.8349699999999</c:v>
                </c:pt>
                <c:pt idx="577">
                  <c:v>3180.41831</c:v>
                </c:pt>
                <c:pt idx="578">
                  <c:v>3179.00164</c:v>
                </c:pt>
                <c:pt idx="579">
                  <c:v>3177.5849699999999</c:v>
                </c:pt>
                <c:pt idx="580">
                  <c:v>3176.1682999999998</c:v>
                </c:pt>
                <c:pt idx="581">
                  <c:v>3174.75164</c:v>
                </c:pt>
                <c:pt idx="582">
                  <c:v>3173.3349699999999</c:v>
                </c:pt>
                <c:pt idx="583">
                  <c:v>3171.9182999999998</c:v>
                </c:pt>
                <c:pt idx="584">
                  <c:v>3170.5016300000002</c:v>
                </c:pt>
                <c:pt idx="585">
                  <c:v>3169.0849699999999</c:v>
                </c:pt>
                <c:pt idx="586">
                  <c:v>3167.6682999999998</c:v>
                </c:pt>
                <c:pt idx="587">
                  <c:v>3166.2516300000002</c:v>
                </c:pt>
                <c:pt idx="588">
                  <c:v>3164.8349600000001</c:v>
                </c:pt>
                <c:pt idx="589">
                  <c:v>3163.4182999999998</c:v>
                </c:pt>
                <c:pt idx="590">
                  <c:v>3162.0016300000002</c:v>
                </c:pt>
                <c:pt idx="591">
                  <c:v>3160.5849600000001</c:v>
                </c:pt>
                <c:pt idx="592">
                  <c:v>3159.1682900000001</c:v>
                </c:pt>
                <c:pt idx="593">
                  <c:v>3157.7516300000002</c:v>
                </c:pt>
                <c:pt idx="594">
                  <c:v>3156.3349600000001</c:v>
                </c:pt>
                <c:pt idx="595">
                  <c:v>3154.9182900000001</c:v>
                </c:pt>
                <c:pt idx="596">
                  <c:v>3153.50162</c:v>
                </c:pt>
                <c:pt idx="597">
                  <c:v>3152.0849600000001</c:v>
                </c:pt>
                <c:pt idx="598">
                  <c:v>3150.6682900000001</c:v>
                </c:pt>
                <c:pt idx="599">
                  <c:v>3149.25162</c:v>
                </c:pt>
                <c:pt idx="600">
                  <c:v>3147.8349499999999</c:v>
                </c:pt>
                <c:pt idx="601">
                  <c:v>3146.4182900000001</c:v>
                </c:pt>
                <c:pt idx="602">
                  <c:v>3145.00162</c:v>
                </c:pt>
                <c:pt idx="603">
                  <c:v>3143.5849499999999</c:v>
                </c:pt>
                <c:pt idx="604">
                  <c:v>3142.1682900000001</c:v>
                </c:pt>
                <c:pt idx="605">
                  <c:v>3140.75162</c:v>
                </c:pt>
                <c:pt idx="606">
                  <c:v>3139.3349499999999</c:v>
                </c:pt>
                <c:pt idx="607">
                  <c:v>3137.9182799999999</c:v>
                </c:pt>
                <c:pt idx="608">
                  <c:v>3136.50162</c:v>
                </c:pt>
                <c:pt idx="609">
                  <c:v>3135.0849499999999</c:v>
                </c:pt>
                <c:pt idx="610">
                  <c:v>3133.6682799999999</c:v>
                </c:pt>
                <c:pt idx="611">
                  <c:v>3132.2516099999998</c:v>
                </c:pt>
                <c:pt idx="612">
                  <c:v>3130.8349499999999</c:v>
                </c:pt>
                <c:pt idx="613">
                  <c:v>3129.4182799999999</c:v>
                </c:pt>
                <c:pt idx="614">
                  <c:v>3128.0016099999998</c:v>
                </c:pt>
                <c:pt idx="615">
                  <c:v>3126.5849400000002</c:v>
                </c:pt>
                <c:pt idx="616">
                  <c:v>3125.1682799999999</c:v>
                </c:pt>
                <c:pt idx="617">
                  <c:v>3123.7516099999998</c:v>
                </c:pt>
                <c:pt idx="618">
                  <c:v>3122.3349400000002</c:v>
                </c:pt>
                <c:pt idx="619">
                  <c:v>3120.9182700000001</c:v>
                </c:pt>
                <c:pt idx="620">
                  <c:v>3119.5016099999998</c:v>
                </c:pt>
                <c:pt idx="621">
                  <c:v>3118.0849400000002</c:v>
                </c:pt>
                <c:pt idx="622">
                  <c:v>3116.6682700000001</c:v>
                </c:pt>
                <c:pt idx="623">
                  <c:v>3115.2516000000001</c:v>
                </c:pt>
                <c:pt idx="624">
                  <c:v>3113.8349400000002</c:v>
                </c:pt>
                <c:pt idx="625">
                  <c:v>3112.4182700000001</c:v>
                </c:pt>
                <c:pt idx="626">
                  <c:v>3111.0016000000001</c:v>
                </c:pt>
                <c:pt idx="627">
                  <c:v>3109.5849400000002</c:v>
                </c:pt>
                <c:pt idx="628">
                  <c:v>3108.1682700000001</c:v>
                </c:pt>
                <c:pt idx="629">
                  <c:v>3106.7516000000001</c:v>
                </c:pt>
                <c:pt idx="630">
                  <c:v>3105.33493</c:v>
                </c:pt>
                <c:pt idx="631">
                  <c:v>3103.9182700000001</c:v>
                </c:pt>
                <c:pt idx="632">
                  <c:v>3102.5016000000001</c:v>
                </c:pt>
                <c:pt idx="633">
                  <c:v>3101.08493</c:v>
                </c:pt>
                <c:pt idx="634">
                  <c:v>3099.6682599999999</c:v>
                </c:pt>
                <c:pt idx="635">
                  <c:v>3098.2516000000001</c:v>
                </c:pt>
                <c:pt idx="636">
                  <c:v>3096.83493</c:v>
                </c:pt>
                <c:pt idx="637">
                  <c:v>3095.4182599999999</c:v>
                </c:pt>
                <c:pt idx="638">
                  <c:v>3094.0015899999999</c:v>
                </c:pt>
                <c:pt idx="639">
                  <c:v>3092.58493</c:v>
                </c:pt>
                <c:pt idx="640">
                  <c:v>3091.1682599999999</c:v>
                </c:pt>
                <c:pt idx="641">
                  <c:v>3089.7515899999999</c:v>
                </c:pt>
                <c:pt idx="642">
                  <c:v>3088.3349199999998</c:v>
                </c:pt>
                <c:pt idx="643">
                  <c:v>3086.9182599999999</c:v>
                </c:pt>
                <c:pt idx="644">
                  <c:v>3085.5015899999999</c:v>
                </c:pt>
                <c:pt idx="645">
                  <c:v>3084.0849199999998</c:v>
                </c:pt>
                <c:pt idx="646">
                  <c:v>3082.6682500000002</c:v>
                </c:pt>
                <c:pt idx="647">
                  <c:v>3081.2515899999999</c:v>
                </c:pt>
                <c:pt idx="648">
                  <c:v>3079.8349199999998</c:v>
                </c:pt>
                <c:pt idx="649">
                  <c:v>3078.4182500000002</c:v>
                </c:pt>
                <c:pt idx="650">
                  <c:v>3077.0015899999999</c:v>
                </c:pt>
                <c:pt idx="651">
                  <c:v>3075.5849199999998</c:v>
                </c:pt>
                <c:pt idx="652">
                  <c:v>3074.1682500000002</c:v>
                </c:pt>
                <c:pt idx="653">
                  <c:v>3072.7515800000001</c:v>
                </c:pt>
                <c:pt idx="654">
                  <c:v>3071.3349199999998</c:v>
                </c:pt>
                <c:pt idx="655">
                  <c:v>3069.9182500000002</c:v>
                </c:pt>
                <c:pt idx="656">
                  <c:v>3068.5015800000001</c:v>
                </c:pt>
                <c:pt idx="657">
                  <c:v>3067.08491</c:v>
                </c:pt>
                <c:pt idx="658">
                  <c:v>3065.6682500000002</c:v>
                </c:pt>
                <c:pt idx="659">
                  <c:v>3064.2515800000001</c:v>
                </c:pt>
                <c:pt idx="660">
                  <c:v>3062.83491</c:v>
                </c:pt>
                <c:pt idx="661">
                  <c:v>3061.41824</c:v>
                </c:pt>
                <c:pt idx="662">
                  <c:v>3060.0015800000001</c:v>
                </c:pt>
                <c:pt idx="663">
                  <c:v>3058.58491</c:v>
                </c:pt>
                <c:pt idx="664">
                  <c:v>3057.16824</c:v>
                </c:pt>
                <c:pt idx="665">
                  <c:v>3055.7515699999999</c:v>
                </c:pt>
                <c:pt idx="666">
                  <c:v>3054.33491</c:v>
                </c:pt>
                <c:pt idx="667">
                  <c:v>3052.91824</c:v>
                </c:pt>
                <c:pt idx="668">
                  <c:v>3051.5015699999999</c:v>
                </c:pt>
                <c:pt idx="669">
                  <c:v>3050.0848999999998</c:v>
                </c:pt>
                <c:pt idx="670">
                  <c:v>3048.66824</c:v>
                </c:pt>
                <c:pt idx="671">
                  <c:v>3047.2515699999999</c:v>
                </c:pt>
                <c:pt idx="672">
                  <c:v>3045.8348999999998</c:v>
                </c:pt>
                <c:pt idx="673">
                  <c:v>3044.41824</c:v>
                </c:pt>
                <c:pt idx="674">
                  <c:v>3043.0015699999999</c:v>
                </c:pt>
                <c:pt idx="675">
                  <c:v>3041.5848999999998</c:v>
                </c:pt>
                <c:pt idx="676">
                  <c:v>3040.1682300000002</c:v>
                </c:pt>
                <c:pt idx="677">
                  <c:v>3038.7515699999999</c:v>
                </c:pt>
                <c:pt idx="678">
                  <c:v>3037.3348999999998</c:v>
                </c:pt>
                <c:pt idx="679">
                  <c:v>3035.9182300000002</c:v>
                </c:pt>
                <c:pt idx="680">
                  <c:v>3034.5015600000002</c:v>
                </c:pt>
                <c:pt idx="681">
                  <c:v>3033.0848999999998</c:v>
                </c:pt>
                <c:pt idx="682">
                  <c:v>3031.6682300000002</c:v>
                </c:pt>
                <c:pt idx="683">
                  <c:v>3030.2515600000002</c:v>
                </c:pt>
                <c:pt idx="684">
                  <c:v>3028.8348900000001</c:v>
                </c:pt>
                <c:pt idx="685">
                  <c:v>3027.4182300000002</c:v>
                </c:pt>
                <c:pt idx="686">
                  <c:v>3026.0015600000002</c:v>
                </c:pt>
                <c:pt idx="687">
                  <c:v>3024.5848900000001</c:v>
                </c:pt>
                <c:pt idx="688">
                  <c:v>3023.16822</c:v>
                </c:pt>
                <c:pt idx="689">
                  <c:v>3021.7515600000002</c:v>
                </c:pt>
                <c:pt idx="690">
                  <c:v>3020.3348900000001</c:v>
                </c:pt>
                <c:pt idx="691">
                  <c:v>3018.91822</c:v>
                </c:pt>
                <c:pt idx="692">
                  <c:v>3017.50155</c:v>
                </c:pt>
                <c:pt idx="693">
                  <c:v>3016.0848900000001</c:v>
                </c:pt>
                <c:pt idx="694">
                  <c:v>3014.66822</c:v>
                </c:pt>
                <c:pt idx="695">
                  <c:v>3013.25155</c:v>
                </c:pt>
                <c:pt idx="696">
                  <c:v>3011.8348799999999</c:v>
                </c:pt>
                <c:pt idx="697">
                  <c:v>3010.41822</c:v>
                </c:pt>
                <c:pt idx="698">
                  <c:v>3009.00155</c:v>
                </c:pt>
                <c:pt idx="699">
                  <c:v>3007.5848799999999</c:v>
                </c:pt>
                <c:pt idx="700">
                  <c:v>3006.16822</c:v>
                </c:pt>
                <c:pt idx="701">
                  <c:v>3004.75155</c:v>
                </c:pt>
                <c:pt idx="702">
                  <c:v>3003.3348799999999</c:v>
                </c:pt>
                <c:pt idx="703">
                  <c:v>3001.9182099999998</c:v>
                </c:pt>
                <c:pt idx="704">
                  <c:v>3000.50155</c:v>
                </c:pt>
                <c:pt idx="705">
                  <c:v>2999.0848799999999</c:v>
                </c:pt>
                <c:pt idx="706">
                  <c:v>2997.6682099999998</c:v>
                </c:pt>
                <c:pt idx="707">
                  <c:v>2996.2515400000002</c:v>
                </c:pt>
                <c:pt idx="708">
                  <c:v>2994.8348799999999</c:v>
                </c:pt>
                <c:pt idx="709">
                  <c:v>2993.4182099999998</c:v>
                </c:pt>
                <c:pt idx="710">
                  <c:v>2992.0015400000002</c:v>
                </c:pt>
                <c:pt idx="711">
                  <c:v>2990.5848700000001</c:v>
                </c:pt>
                <c:pt idx="712">
                  <c:v>2989.1682099999998</c:v>
                </c:pt>
                <c:pt idx="713">
                  <c:v>2987.7515400000002</c:v>
                </c:pt>
                <c:pt idx="714">
                  <c:v>2986.3348700000001</c:v>
                </c:pt>
                <c:pt idx="715">
                  <c:v>2984.9182000000001</c:v>
                </c:pt>
                <c:pt idx="716">
                  <c:v>2983.5015400000002</c:v>
                </c:pt>
                <c:pt idx="717">
                  <c:v>2982.0848700000001</c:v>
                </c:pt>
                <c:pt idx="718">
                  <c:v>2980.6682000000001</c:v>
                </c:pt>
                <c:pt idx="719">
                  <c:v>2979.25153</c:v>
                </c:pt>
                <c:pt idx="720">
                  <c:v>2977.8348700000001</c:v>
                </c:pt>
                <c:pt idx="721">
                  <c:v>2976.4182000000001</c:v>
                </c:pt>
                <c:pt idx="722">
                  <c:v>2975.00153</c:v>
                </c:pt>
                <c:pt idx="723">
                  <c:v>2973.5848700000001</c:v>
                </c:pt>
                <c:pt idx="724">
                  <c:v>2972.1682000000001</c:v>
                </c:pt>
                <c:pt idx="725">
                  <c:v>2970.75153</c:v>
                </c:pt>
                <c:pt idx="726">
                  <c:v>2969.3348599999999</c:v>
                </c:pt>
                <c:pt idx="727">
                  <c:v>2967.9182000000001</c:v>
                </c:pt>
                <c:pt idx="728">
                  <c:v>2966.50153</c:v>
                </c:pt>
                <c:pt idx="729">
                  <c:v>2965.0848599999999</c:v>
                </c:pt>
                <c:pt idx="730">
                  <c:v>2963.6681899999999</c:v>
                </c:pt>
                <c:pt idx="731">
                  <c:v>2962.25153</c:v>
                </c:pt>
                <c:pt idx="732">
                  <c:v>2960.8348599999999</c:v>
                </c:pt>
                <c:pt idx="733">
                  <c:v>2959.4181899999999</c:v>
                </c:pt>
                <c:pt idx="734">
                  <c:v>2958.0015199999998</c:v>
                </c:pt>
                <c:pt idx="735">
                  <c:v>2956.5848599999999</c:v>
                </c:pt>
                <c:pt idx="736">
                  <c:v>2955.1681899999999</c:v>
                </c:pt>
                <c:pt idx="737">
                  <c:v>2953.7515199999998</c:v>
                </c:pt>
                <c:pt idx="738">
                  <c:v>2952.3348500000002</c:v>
                </c:pt>
                <c:pt idx="739">
                  <c:v>2950.9181899999999</c:v>
                </c:pt>
                <c:pt idx="740">
                  <c:v>2949.5015199999998</c:v>
                </c:pt>
                <c:pt idx="741">
                  <c:v>2948.0848500000002</c:v>
                </c:pt>
                <c:pt idx="742">
                  <c:v>2946.6681800000001</c:v>
                </c:pt>
                <c:pt idx="743">
                  <c:v>2945.2515199999998</c:v>
                </c:pt>
                <c:pt idx="744">
                  <c:v>2943.8348500000002</c:v>
                </c:pt>
                <c:pt idx="745">
                  <c:v>2942.4181800000001</c:v>
                </c:pt>
                <c:pt idx="746">
                  <c:v>2941.0015199999998</c:v>
                </c:pt>
                <c:pt idx="747">
                  <c:v>2939.5848500000002</c:v>
                </c:pt>
                <c:pt idx="748">
                  <c:v>2938.1681800000001</c:v>
                </c:pt>
                <c:pt idx="749">
                  <c:v>2936.7515100000001</c:v>
                </c:pt>
                <c:pt idx="750">
                  <c:v>2935.3348500000002</c:v>
                </c:pt>
                <c:pt idx="751">
                  <c:v>2933.9181800000001</c:v>
                </c:pt>
                <c:pt idx="752">
                  <c:v>2932.5015100000001</c:v>
                </c:pt>
                <c:pt idx="753">
                  <c:v>2931.08484</c:v>
                </c:pt>
                <c:pt idx="754">
                  <c:v>2929.6681800000001</c:v>
                </c:pt>
                <c:pt idx="755">
                  <c:v>2928.2515100000001</c:v>
                </c:pt>
                <c:pt idx="756">
                  <c:v>2926.83484</c:v>
                </c:pt>
                <c:pt idx="757">
                  <c:v>2925.4181699999999</c:v>
                </c:pt>
                <c:pt idx="758">
                  <c:v>2924.0015100000001</c:v>
                </c:pt>
                <c:pt idx="759">
                  <c:v>2922.58484</c:v>
                </c:pt>
                <c:pt idx="760">
                  <c:v>2921.1681699999999</c:v>
                </c:pt>
                <c:pt idx="761">
                  <c:v>2919.7514999999999</c:v>
                </c:pt>
                <c:pt idx="762">
                  <c:v>2918.33484</c:v>
                </c:pt>
                <c:pt idx="763">
                  <c:v>2916.9181699999999</c:v>
                </c:pt>
                <c:pt idx="764">
                  <c:v>2915.5014999999999</c:v>
                </c:pt>
                <c:pt idx="765">
                  <c:v>2914.0848299999998</c:v>
                </c:pt>
                <c:pt idx="766">
                  <c:v>2912.6681699999999</c:v>
                </c:pt>
                <c:pt idx="767">
                  <c:v>2911.2514999999999</c:v>
                </c:pt>
                <c:pt idx="768">
                  <c:v>2909.8348299999998</c:v>
                </c:pt>
                <c:pt idx="769">
                  <c:v>2908.4181600000002</c:v>
                </c:pt>
                <c:pt idx="770">
                  <c:v>2907.0014999999999</c:v>
                </c:pt>
                <c:pt idx="771">
                  <c:v>2905.5848299999998</c:v>
                </c:pt>
                <c:pt idx="772">
                  <c:v>2904.1681600000002</c:v>
                </c:pt>
                <c:pt idx="773">
                  <c:v>2902.7514999999999</c:v>
                </c:pt>
                <c:pt idx="774">
                  <c:v>2901.3348299999998</c:v>
                </c:pt>
                <c:pt idx="775">
                  <c:v>2899.9181600000002</c:v>
                </c:pt>
                <c:pt idx="776">
                  <c:v>2898.5014900000001</c:v>
                </c:pt>
                <c:pt idx="777">
                  <c:v>2897.0848299999998</c:v>
                </c:pt>
                <c:pt idx="778">
                  <c:v>2895.6681600000002</c:v>
                </c:pt>
                <c:pt idx="779">
                  <c:v>2894.2514900000001</c:v>
                </c:pt>
                <c:pt idx="780">
                  <c:v>2892.83482</c:v>
                </c:pt>
                <c:pt idx="781">
                  <c:v>2891.4181600000002</c:v>
                </c:pt>
                <c:pt idx="782">
                  <c:v>2890.0014900000001</c:v>
                </c:pt>
                <c:pt idx="783">
                  <c:v>2888.58482</c:v>
                </c:pt>
                <c:pt idx="784">
                  <c:v>2887.16815</c:v>
                </c:pt>
                <c:pt idx="785">
                  <c:v>2885.7514900000001</c:v>
                </c:pt>
                <c:pt idx="786">
                  <c:v>2884.33482</c:v>
                </c:pt>
                <c:pt idx="787">
                  <c:v>2882.91815</c:v>
                </c:pt>
                <c:pt idx="788">
                  <c:v>2881.5014799999999</c:v>
                </c:pt>
                <c:pt idx="789">
                  <c:v>2880.08482</c:v>
                </c:pt>
                <c:pt idx="790">
                  <c:v>2878.66815</c:v>
                </c:pt>
                <c:pt idx="791">
                  <c:v>2877.2514799999999</c:v>
                </c:pt>
                <c:pt idx="792">
                  <c:v>2875.8348099999998</c:v>
                </c:pt>
                <c:pt idx="793">
                  <c:v>2874.41815</c:v>
                </c:pt>
                <c:pt idx="794">
                  <c:v>2873.0014799999999</c:v>
                </c:pt>
                <c:pt idx="795">
                  <c:v>2871.5848099999998</c:v>
                </c:pt>
                <c:pt idx="796">
                  <c:v>2870.16815</c:v>
                </c:pt>
                <c:pt idx="797">
                  <c:v>2868.7514799999999</c:v>
                </c:pt>
                <c:pt idx="798">
                  <c:v>2867.3348099999998</c:v>
                </c:pt>
                <c:pt idx="799">
                  <c:v>2865.9181400000002</c:v>
                </c:pt>
                <c:pt idx="800">
                  <c:v>2864.5014799999999</c:v>
                </c:pt>
                <c:pt idx="801">
                  <c:v>2863.0848099999998</c:v>
                </c:pt>
                <c:pt idx="802">
                  <c:v>2861.6681400000002</c:v>
                </c:pt>
                <c:pt idx="803">
                  <c:v>2860.2514700000002</c:v>
                </c:pt>
                <c:pt idx="804">
                  <c:v>2858.8348099999998</c:v>
                </c:pt>
                <c:pt idx="805">
                  <c:v>2857.4181400000002</c:v>
                </c:pt>
                <c:pt idx="806">
                  <c:v>2856.0014700000002</c:v>
                </c:pt>
                <c:pt idx="807">
                  <c:v>2854.5848000000001</c:v>
                </c:pt>
                <c:pt idx="808">
                  <c:v>2853.1681400000002</c:v>
                </c:pt>
                <c:pt idx="809">
                  <c:v>2851.7514700000002</c:v>
                </c:pt>
                <c:pt idx="810">
                  <c:v>2850.3348000000001</c:v>
                </c:pt>
                <c:pt idx="811">
                  <c:v>2848.91813</c:v>
                </c:pt>
                <c:pt idx="812">
                  <c:v>2847.5014700000002</c:v>
                </c:pt>
                <c:pt idx="813">
                  <c:v>2846.0848000000001</c:v>
                </c:pt>
                <c:pt idx="814">
                  <c:v>2844.66813</c:v>
                </c:pt>
                <c:pt idx="815">
                  <c:v>2843.25146</c:v>
                </c:pt>
                <c:pt idx="816">
                  <c:v>2841.8348000000001</c:v>
                </c:pt>
                <c:pt idx="817">
                  <c:v>2840.41813</c:v>
                </c:pt>
                <c:pt idx="818">
                  <c:v>2839.00146</c:v>
                </c:pt>
                <c:pt idx="819">
                  <c:v>2837.5848000000001</c:v>
                </c:pt>
                <c:pt idx="820">
                  <c:v>2836.16813</c:v>
                </c:pt>
                <c:pt idx="821">
                  <c:v>2834.75146</c:v>
                </c:pt>
                <c:pt idx="822">
                  <c:v>2833.3347899999999</c:v>
                </c:pt>
                <c:pt idx="823">
                  <c:v>2831.91813</c:v>
                </c:pt>
                <c:pt idx="824">
                  <c:v>2830.50146</c:v>
                </c:pt>
                <c:pt idx="825">
                  <c:v>2829.0847899999999</c:v>
                </c:pt>
                <c:pt idx="826">
                  <c:v>2827.6681199999998</c:v>
                </c:pt>
                <c:pt idx="827">
                  <c:v>2826.25146</c:v>
                </c:pt>
                <c:pt idx="828">
                  <c:v>2824.8347899999999</c:v>
                </c:pt>
                <c:pt idx="829">
                  <c:v>2823.4181199999998</c:v>
                </c:pt>
                <c:pt idx="830">
                  <c:v>2822.0014500000002</c:v>
                </c:pt>
                <c:pt idx="831">
                  <c:v>2820.5847899999999</c:v>
                </c:pt>
                <c:pt idx="832">
                  <c:v>2819.1681199999998</c:v>
                </c:pt>
                <c:pt idx="833">
                  <c:v>2817.7514500000002</c:v>
                </c:pt>
                <c:pt idx="834">
                  <c:v>2816.3347800000001</c:v>
                </c:pt>
                <c:pt idx="835">
                  <c:v>2814.9181199999998</c:v>
                </c:pt>
                <c:pt idx="836">
                  <c:v>2813.5014500000002</c:v>
                </c:pt>
                <c:pt idx="837">
                  <c:v>2812.0847800000001</c:v>
                </c:pt>
                <c:pt idx="838">
                  <c:v>2810.6681100000001</c:v>
                </c:pt>
                <c:pt idx="839">
                  <c:v>2809.2514500000002</c:v>
                </c:pt>
                <c:pt idx="840">
                  <c:v>2807.8347800000001</c:v>
                </c:pt>
                <c:pt idx="841">
                  <c:v>2806.4181100000001</c:v>
                </c:pt>
                <c:pt idx="842">
                  <c:v>2805.0014500000002</c:v>
                </c:pt>
                <c:pt idx="843">
                  <c:v>2803.5847800000001</c:v>
                </c:pt>
                <c:pt idx="844">
                  <c:v>2802.1681100000001</c:v>
                </c:pt>
                <c:pt idx="845">
                  <c:v>2800.75144</c:v>
                </c:pt>
                <c:pt idx="846">
                  <c:v>2799.3347800000001</c:v>
                </c:pt>
                <c:pt idx="847">
                  <c:v>2797.9181100000001</c:v>
                </c:pt>
                <c:pt idx="848">
                  <c:v>2796.50144</c:v>
                </c:pt>
                <c:pt idx="849">
                  <c:v>2795.0847699999999</c:v>
                </c:pt>
                <c:pt idx="850">
                  <c:v>2793.6681100000001</c:v>
                </c:pt>
                <c:pt idx="851">
                  <c:v>2792.25144</c:v>
                </c:pt>
                <c:pt idx="852">
                  <c:v>2790.8347699999999</c:v>
                </c:pt>
                <c:pt idx="853">
                  <c:v>2789.4180999999999</c:v>
                </c:pt>
                <c:pt idx="854">
                  <c:v>2788.00144</c:v>
                </c:pt>
                <c:pt idx="855">
                  <c:v>2786.5847699999999</c:v>
                </c:pt>
                <c:pt idx="856">
                  <c:v>2785.1680999999999</c:v>
                </c:pt>
                <c:pt idx="857">
                  <c:v>2783.7514299999998</c:v>
                </c:pt>
                <c:pt idx="858">
                  <c:v>2782.3347699999999</c:v>
                </c:pt>
                <c:pt idx="859">
                  <c:v>2780.9180999999999</c:v>
                </c:pt>
                <c:pt idx="860">
                  <c:v>2779.5014299999998</c:v>
                </c:pt>
                <c:pt idx="861">
                  <c:v>2778.0847600000002</c:v>
                </c:pt>
                <c:pt idx="862">
                  <c:v>2776.6680999999999</c:v>
                </c:pt>
                <c:pt idx="863">
                  <c:v>2775.2514299999998</c:v>
                </c:pt>
                <c:pt idx="864">
                  <c:v>2773.8347600000002</c:v>
                </c:pt>
                <c:pt idx="865">
                  <c:v>2772.4180900000001</c:v>
                </c:pt>
                <c:pt idx="866">
                  <c:v>2771.0014299999998</c:v>
                </c:pt>
                <c:pt idx="867">
                  <c:v>2769.5847600000002</c:v>
                </c:pt>
                <c:pt idx="868">
                  <c:v>2768.1680900000001</c:v>
                </c:pt>
                <c:pt idx="869">
                  <c:v>2766.7514299999998</c:v>
                </c:pt>
                <c:pt idx="870">
                  <c:v>2765.3347600000002</c:v>
                </c:pt>
                <c:pt idx="871">
                  <c:v>2763.9180900000001</c:v>
                </c:pt>
                <c:pt idx="872">
                  <c:v>2762.5014200000001</c:v>
                </c:pt>
                <c:pt idx="873">
                  <c:v>2761.0847600000002</c:v>
                </c:pt>
                <c:pt idx="874">
                  <c:v>2759.6680900000001</c:v>
                </c:pt>
                <c:pt idx="875">
                  <c:v>2758.2514200000001</c:v>
                </c:pt>
                <c:pt idx="876">
                  <c:v>2756.83475</c:v>
                </c:pt>
                <c:pt idx="877">
                  <c:v>2755.4180900000001</c:v>
                </c:pt>
                <c:pt idx="878">
                  <c:v>2754.0014200000001</c:v>
                </c:pt>
                <c:pt idx="879">
                  <c:v>2752.58475</c:v>
                </c:pt>
                <c:pt idx="880">
                  <c:v>2751.1680799999999</c:v>
                </c:pt>
                <c:pt idx="881">
                  <c:v>2749.7514200000001</c:v>
                </c:pt>
                <c:pt idx="882">
                  <c:v>2748.33475</c:v>
                </c:pt>
                <c:pt idx="883">
                  <c:v>2746.9180799999999</c:v>
                </c:pt>
                <c:pt idx="884">
                  <c:v>2745.5014099999999</c:v>
                </c:pt>
                <c:pt idx="885">
                  <c:v>2744.08475</c:v>
                </c:pt>
                <c:pt idx="886">
                  <c:v>2742.6680799999999</c:v>
                </c:pt>
                <c:pt idx="887">
                  <c:v>2741.2514099999999</c:v>
                </c:pt>
                <c:pt idx="888">
                  <c:v>2739.8347399999998</c:v>
                </c:pt>
                <c:pt idx="889">
                  <c:v>2738.4180799999999</c:v>
                </c:pt>
                <c:pt idx="890">
                  <c:v>2737.0014099999999</c:v>
                </c:pt>
                <c:pt idx="891">
                  <c:v>2735.5847399999998</c:v>
                </c:pt>
                <c:pt idx="892">
                  <c:v>2734.1680799999999</c:v>
                </c:pt>
                <c:pt idx="893">
                  <c:v>2732.7514099999999</c:v>
                </c:pt>
                <c:pt idx="894">
                  <c:v>2731.3347399999998</c:v>
                </c:pt>
                <c:pt idx="895">
                  <c:v>2729.9180700000002</c:v>
                </c:pt>
                <c:pt idx="896">
                  <c:v>2728.5014099999999</c:v>
                </c:pt>
                <c:pt idx="897">
                  <c:v>2727.0847399999998</c:v>
                </c:pt>
                <c:pt idx="898">
                  <c:v>2725.6680700000002</c:v>
                </c:pt>
                <c:pt idx="899">
                  <c:v>2724.2514000000001</c:v>
                </c:pt>
                <c:pt idx="900">
                  <c:v>2722.8347399999998</c:v>
                </c:pt>
                <c:pt idx="901">
                  <c:v>2721.4180700000002</c:v>
                </c:pt>
                <c:pt idx="902">
                  <c:v>2720.0014000000001</c:v>
                </c:pt>
                <c:pt idx="903">
                  <c:v>2718.58473</c:v>
                </c:pt>
                <c:pt idx="904">
                  <c:v>2717.1680700000002</c:v>
                </c:pt>
                <c:pt idx="905">
                  <c:v>2715.7514000000001</c:v>
                </c:pt>
                <c:pt idx="906">
                  <c:v>2714.33473</c:v>
                </c:pt>
                <c:pt idx="907">
                  <c:v>2712.91806</c:v>
                </c:pt>
                <c:pt idx="908">
                  <c:v>2711.5014000000001</c:v>
                </c:pt>
                <c:pt idx="909">
                  <c:v>2710.08473</c:v>
                </c:pt>
                <c:pt idx="910">
                  <c:v>2708.66806</c:v>
                </c:pt>
                <c:pt idx="911">
                  <c:v>2707.2513899999999</c:v>
                </c:pt>
                <c:pt idx="912">
                  <c:v>2705.83473</c:v>
                </c:pt>
                <c:pt idx="913">
                  <c:v>2704.41806</c:v>
                </c:pt>
                <c:pt idx="914">
                  <c:v>2703.0013899999999</c:v>
                </c:pt>
                <c:pt idx="915">
                  <c:v>2701.58473</c:v>
                </c:pt>
                <c:pt idx="916">
                  <c:v>2700.16806</c:v>
                </c:pt>
                <c:pt idx="917">
                  <c:v>2698.7513899999999</c:v>
                </c:pt>
                <c:pt idx="918">
                  <c:v>2697.3347199999998</c:v>
                </c:pt>
                <c:pt idx="919">
                  <c:v>2695.91806</c:v>
                </c:pt>
                <c:pt idx="920">
                  <c:v>2694.5013899999999</c:v>
                </c:pt>
                <c:pt idx="921">
                  <c:v>2693.0847199999998</c:v>
                </c:pt>
                <c:pt idx="922">
                  <c:v>2691.6680500000002</c:v>
                </c:pt>
                <c:pt idx="923">
                  <c:v>2690.2513899999999</c:v>
                </c:pt>
                <c:pt idx="924">
                  <c:v>2688.8347199999998</c:v>
                </c:pt>
                <c:pt idx="925">
                  <c:v>2687.4180500000002</c:v>
                </c:pt>
                <c:pt idx="926">
                  <c:v>2686.0013800000002</c:v>
                </c:pt>
                <c:pt idx="927">
                  <c:v>2684.5847199999998</c:v>
                </c:pt>
                <c:pt idx="928">
                  <c:v>2683.1680500000002</c:v>
                </c:pt>
                <c:pt idx="929">
                  <c:v>2681.7513800000002</c:v>
                </c:pt>
                <c:pt idx="930">
                  <c:v>2680.3347100000001</c:v>
                </c:pt>
                <c:pt idx="931">
                  <c:v>2678.9180500000002</c:v>
                </c:pt>
                <c:pt idx="932">
                  <c:v>2677.5013800000002</c:v>
                </c:pt>
                <c:pt idx="933">
                  <c:v>2676.0847100000001</c:v>
                </c:pt>
                <c:pt idx="934">
                  <c:v>2674.66804</c:v>
                </c:pt>
                <c:pt idx="935">
                  <c:v>2673.2513800000002</c:v>
                </c:pt>
                <c:pt idx="936">
                  <c:v>2671.8347100000001</c:v>
                </c:pt>
                <c:pt idx="937">
                  <c:v>2670.41804</c:v>
                </c:pt>
                <c:pt idx="938">
                  <c:v>2669.00137</c:v>
                </c:pt>
                <c:pt idx="939">
                  <c:v>2667.5847100000001</c:v>
                </c:pt>
                <c:pt idx="940">
                  <c:v>2666.16804</c:v>
                </c:pt>
                <c:pt idx="941">
                  <c:v>2664.75137</c:v>
                </c:pt>
                <c:pt idx="942">
                  <c:v>2663.3347100000001</c:v>
                </c:pt>
                <c:pt idx="943">
                  <c:v>2661.91804</c:v>
                </c:pt>
                <c:pt idx="944">
                  <c:v>2660.50137</c:v>
                </c:pt>
                <c:pt idx="945">
                  <c:v>2659.0846999999999</c:v>
                </c:pt>
                <c:pt idx="946">
                  <c:v>2657.66804</c:v>
                </c:pt>
                <c:pt idx="947">
                  <c:v>2656.25137</c:v>
                </c:pt>
                <c:pt idx="948">
                  <c:v>2654.8346999999999</c:v>
                </c:pt>
                <c:pt idx="949">
                  <c:v>2653.4180299999998</c:v>
                </c:pt>
                <c:pt idx="950">
                  <c:v>2652.00137</c:v>
                </c:pt>
                <c:pt idx="951">
                  <c:v>2650.5846999999999</c:v>
                </c:pt>
                <c:pt idx="952">
                  <c:v>2649.1680299999998</c:v>
                </c:pt>
                <c:pt idx="953">
                  <c:v>2647.7513600000002</c:v>
                </c:pt>
                <c:pt idx="954">
                  <c:v>2646.3346999999999</c:v>
                </c:pt>
                <c:pt idx="955">
                  <c:v>2644.9180299999998</c:v>
                </c:pt>
                <c:pt idx="956">
                  <c:v>2643.5013600000002</c:v>
                </c:pt>
                <c:pt idx="957">
                  <c:v>2642.0846900000001</c:v>
                </c:pt>
                <c:pt idx="958">
                  <c:v>2640.6680299999998</c:v>
                </c:pt>
                <c:pt idx="959">
                  <c:v>2639.2513600000002</c:v>
                </c:pt>
                <c:pt idx="960">
                  <c:v>2637.8346900000001</c:v>
                </c:pt>
                <c:pt idx="961">
                  <c:v>2636.4180200000001</c:v>
                </c:pt>
                <c:pt idx="962">
                  <c:v>2635.0013600000002</c:v>
                </c:pt>
                <c:pt idx="963">
                  <c:v>2633.5846900000001</c:v>
                </c:pt>
                <c:pt idx="964">
                  <c:v>2632.1680200000001</c:v>
                </c:pt>
                <c:pt idx="965">
                  <c:v>2630.7513600000002</c:v>
                </c:pt>
                <c:pt idx="966">
                  <c:v>2629.3346900000001</c:v>
                </c:pt>
                <c:pt idx="967">
                  <c:v>2627.9180200000001</c:v>
                </c:pt>
                <c:pt idx="968">
                  <c:v>2626.50135</c:v>
                </c:pt>
                <c:pt idx="969">
                  <c:v>2625.0846900000001</c:v>
                </c:pt>
                <c:pt idx="970">
                  <c:v>2623.6680200000001</c:v>
                </c:pt>
                <c:pt idx="971">
                  <c:v>2622.25135</c:v>
                </c:pt>
                <c:pt idx="972">
                  <c:v>2620.8346799999999</c:v>
                </c:pt>
                <c:pt idx="973">
                  <c:v>2619.4180200000001</c:v>
                </c:pt>
                <c:pt idx="974">
                  <c:v>2618.00135</c:v>
                </c:pt>
                <c:pt idx="975">
                  <c:v>2616.5846799999999</c:v>
                </c:pt>
                <c:pt idx="976">
                  <c:v>2615.1680099999999</c:v>
                </c:pt>
                <c:pt idx="977">
                  <c:v>2613.75135</c:v>
                </c:pt>
                <c:pt idx="978">
                  <c:v>2612.3346799999999</c:v>
                </c:pt>
                <c:pt idx="979">
                  <c:v>2610.9180099999999</c:v>
                </c:pt>
                <c:pt idx="980">
                  <c:v>2609.5013399999998</c:v>
                </c:pt>
                <c:pt idx="981">
                  <c:v>2608.0846799999999</c:v>
                </c:pt>
                <c:pt idx="982">
                  <c:v>2606.6680099999999</c:v>
                </c:pt>
                <c:pt idx="983">
                  <c:v>2605.2513399999998</c:v>
                </c:pt>
                <c:pt idx="984">
                  <c:v>2603.8346700000002</c:v>
                </c:pt>
                <c:pt idx="985">
                  <c:v>2602.4180099999999</c:v>
                </c:pt>
                <c:pt idx="986">
                  <c:v>2601.0013399999998</c:v>
                </c:pt>
                <c:pt idx="987">
                  <c:v>2599.5846700000002</c:v>
                </c:pt>
                <c:pt idx="988">
                  <c:v>2598.1680099999999</c:v>
                </c:pt>
                <c:pt idx="989">
                  <c:v>2596.7513399999998</c:v>
                </c:pt>
                <c:pt idx="990">
                  <c:v>2595.3346700000002</c:v>
                </c:pt>
                <c:pt idx="991">
                  <c:v>2593.9180000000001</c:v>
                </c:pt>
                <c:pt idx="992">
                  <c:v>2592.5013399999998</c:v>
                </c:pt>
                <c:pt idx="993">
                  <c:v>2591.0846700000002</c:v>
                </c:pt>
                <c:pt idx="994">
                  <c:v>2589.6680000000001</c:v>
                </c:pt>
                <c:pt idx="995">
                  <c:v>2588.2513300000001</c:v>
                </c:pt>
                <c:pt idx="996">
                  <c:v>2586.8346700000002</c:v>
                </c:pt>
                <c:pt idx="997">
                  <c:v>2585.4180000000001</c:v>
                </c:pt>
                <c:pt idx="998">
                  <c:v>2584.0013300000001</c:v>
                </c:pt>
                <c:pt idx="999">
                  <c:v>2582.58466</c:v>
                </c:pt>
                <c:pt idx="1000">
                  <c:v>2581.1680000000001</c:v>
                </c:pt>
                <c:pt idx="1001">
                  <c:v>2579.7513300000001</c:v>
                </c:pt>
                <c:pt idx="1002">
                  <c:v>2578.33466</c:v>
                </c:pt>
                <c:pt idx="1003">
                  <c:v>2576.9179899999999</c:v>
                </c:pt>
                <c:pt idx="1004">
                  <c:v>2575.5013300000001</c:v>
                </c:pt>
                <c:pt idx="1005">
                  <c:v>2574.08466</c:v>
                </c:pt>
                <c:pt idx="1006">
                  <c:v>2572.6679899999999</c:v>
                </c:pt>
                <c:pt idx="1007">
                  <c:v>2571.2513199999999</c:v>
                </c:pt>
                <c:pt idx="1008">
                  <c:v>2569.83466</c:v>
                </c:pt>
                <c:pt idx="1009">
                  <c:v>2568.4179899999999</c:v>
                </c:pt>
                <c:pt idx="1010">
                  <c:v>2567.0013199999999</c:v>
                </c:pt>
                <c:pt idx="1011">
                  <c:v>2565.58466</c:v>
                </c:pt>
                <c:pt idx="1012">
                  <c:v>2564.1679899999999</c:v>
                </c:pt>
                <c:pt idx="1013">
                  <c:v>2562.7513199999999</c:v>
                </c:pt>
                <c:pt idx="1014">
                  <c:v>2561.3346499999998</c:v>
                </c:pt>
                <c:pt idx="1015">
                  <c:v>2559.9179899999999</c:v>
                </c:pt>
                <c:pt idx="1016">
                  <c:v>2558.5013199999999</c:v>
                </c:pt>
                <c:pt idx="1017">
                  <c:v>2557.0846499999998</c:v>
                </c:pt>
                <c:pt idx="1018">
                  <c:v>2555.6679800000002</c:v>
                </c:pt>
                <c:pt idx="1019">
                  <c:v>2554.2513199999999</c:v>
                </c:pt>
                <c:pt idx="1020">
                  <c:v>2552.8346499999998</c:v>
                </c:pt>
                <c:pt idx="1021">
                  <c:v>2551.4179800000002</c:v>
                </c:pt>
                <c:pt idx="1022">
                  <c:v>2550.0013100000001</c:v>
                </c:pt>
                <c:pt idx="1023">
                  <c:v>2548.5846499999998</c:v>
                </c:pt>
                <c:pt idx="1024">
                  <c:v>2547.1679800000002</c:v>
                </c:pt>
                <c:pt idx="1025">
                  <c:v>2545.7513100000001</c:v>
                </c:pt>
                <c:pt idx="1026">
                  <c:v>2544.33464</c:v>
                </c:pt>
                <c:pt idx="1027">
                  <c:v>2542.9179800000002</c:v>
                </c:pt>
                <c:pt idx="1028">
                  <c:v>2541.5013100000001</c:v>
                </c:pt>
                <c:pt idx="1029">
                  <c:v>2540.08464</c:v>
                </c:pt>
                <c:pt idx="1030">
                  <c:v>2538.66797</c:v>
                </c:pt>
                <c:pt idx="1031">
                  <c:v>2537.2513100000001</c:v>
                </c:pt>
                <c:pt idx="1032">
                  <c:v>2535.83464</c:v>
                </c:pt>
                <c:pt idx="1033">
                  <c:v>2534.41797</c:v>
                </c:pt>
                <c:pt idx="1034">
                  <c:v>2533.0012999999999</c:v>
                </c:pt>
                <c:pt idx="1035">
                  <c:v>2531.58464</c:v>
                </c:pt>
                <c:pt idx="1036">
                  <c:v>2530.16797</c:v>
                </c:pt>
                <c:pt idx="1037">
                  <c:v>2528.7512999999999</c:v>
                </c:pt>
                <c:pt idx="1038">
                  <c:v>2527.33464</c:v>
                </c:pt>
                <c:pt idx="1039">
                  <c:v>2525.91797</c:v>
                </c:pt>
                <c:pt idx="1040">
                  <c:v>2524.5012999999999</c:v>
                </c:pt>
                <c:pt idx="1041">
                  <c:v>2523.0846299999998</c:v>
                </c:pt>
                <c:pt idx="1042">
                  <c:v>2521.66797</c:v>
                </c:pt>
                <c:pt idx="1043">
                  <c:v>2520.2512999999999</c:v>
                </c:pt>
                <c:pt idx="1044">
                  <c:v>2518.8346299999998</c:v>
                </c:pt>
                <c:pt idx="1045">
                  <c:v>2517.4179600000002</c:v>
                </c:pt>
                <c:pt idx="1046">
                  <c:v>2516.0012999999999</c:v>
                </c:pt>
                <c:pt idx="1047">
                  <c:v>2514.5846299999998</c:v>
                </c:pt>
                <c:pt idx="1048">
                  <c:v>2513.1679600000002</c:v>
                </c:pt>
                <c:pt idx="1049">
                  <c:v>2511.7512900000002</c:v>
                </c:pt>
                <c:pt idx="1050">
                  <c:v>2510.3346299999998</c:v>
                </c:pt>
                <c:pt idx="1051">
                  <c:v>2508.9179600000002</c:v>
                </c:pt>
                <c:pt idx="1052">
                  <c:v>2507.5012900000002</c:v>
                </c:pt>
                <c:pt idx="1053">
                  <c:v>2506.0846200000001</c:v>
                </c:pt>
                <c:pt idx="1054">
                  <c:v>2504.6679600000002</c:v>
                </c:pt>
                <c:pt idx="1055">
                  <c:v>2503.2512900000002</c:v>
                </c:pt>
                <c:pt idx="1056">
                  <c:v>2501.8346200000001</c:v>
                </c:pt>
                <c:pt idx="1057">
                  <c:v>2500.41795</c:v>
                </c:pt>
                <c:pt idx="1058">
                  <c:v>2499.0012900000002</c:v>
                </c:pt>
                <c:pt idx="1059">
                  <c:v>2497.5846200000001</c:v>
                </c:pt>
                <c:pt idx="1060">
                  <c:v>2496.16795</c:v>
                </c:pt>
                <c:pt idx="1061">
                  <c:v>2494.7512900000002</c:v>
                </c:pt>
                <c:pt idx="1062">
                  <c:v>2493.3346200000001</c:v>
                </c:pt>
                <c:pt idx="1063">
                  <c:v>2491.91795</c:v>
                </c:pt>
                <c:pt idx="1064">
                  <c:v>2490.50128</c:v>
                </c:pt>
                <c:pt idx="1065">
                  <c:v>2489.0846200000001</c:v>
                </c:pt>
                <c:pt idx="1066">
                  <c:v>2487.66795</c:v>
                </c:pt>
                <c:pt idx="1067">
                  <c:v>2486.25128</c:v>
                </c:pt>
                <c:pt idx="1068">
                  <c:v>2484.8346099999999</c:v>
                </c:pt>
                <c:pt idx="1069">
                  <c:v>2483.41795</c:v>
                </c:pt>
                <c:pt idx="1070">
                  <c:v>2482.00128</c:v>
                </c:pt>
                <c:pt idx="1071">
                  <c:v>2480.5846099999999</c:v>
                </c:pt>
                <c:pt idx="1072">
                  <c:v>2479.1679399999998</c:v>
                </c:pt>
                <c:pt idx="1073">
                  <c:v>2477.75128</c:v>
                </c:pt>
                <c:pt idx="1074">
                  <c:v>2476.3346099999999</c:v>
                </c:pt>
                <c:pt idx="1075">
                  <c:v>2474.9179399999998</c:v>
                </c:pt>
                <c:pt idx="1076">
                  <c:v>2473.5012700000002</c:v>
                </c:pt>
                <c:pt idx="1077">
                  <c:v>2472.0846099999999</c:v>
                </c:pt>
                <c:pt idx="1078">
                  <c:v>2470.6679399999998</c:v>
                </c:pt>
                <c:pt idx="1079">
                  <c:v>2469.2512700000002</c:v>
                </c:pt>
                <c:pt idx="1080">
                  <c:v>2467.8346000000001</c:v>
                </c:pt>
                <c:pt idx="1081">
                  <c:v>2466.4179399999998</c:v>
                </c:pt>
                <c:pt idx="1082">
                  <c:v>2465.0012700000002</c:v>
                </c:pt>
                <c:pt idx="1083">
                  <c:v>2463.5846000000001</c:v>
                </c:pt>
                <c:pt idx="1084">
                  <c:v>2462.1679399999998</c:v>
                </c:pt>
                <c:pt idx="1085">
                  <c:v>2460.7512700000002</c:v>
                </c:pt>
                <c:pt idx="1086">
                  <c:v>2459.3346000000001</c:v>
                </c:pt>
                <c:pt idx="1087">
                  <c:v>2457.9179300000001</c:v>
                </c:pt>
                <c:pt idx="1088">
                  <c:v>2456.5012700000002</c:v>
                </c:pt>
                <c:pt idx="1089">
                  <c:v>2455.0846000000001</c:v>
                </c:pt>
                <c:pt idx="1090">
                  <c:v>2453.6679300000001</c:v>
                </c:pt>
                <c:pt idx="1091">
                  <c:v>2452.25126</c:v>
                </c:pt>
                <c:pt idx="1092">
                  <c:v>2450.8346000000001</c:v>
                </c:pt>
                <c:pt idx="1093">
                  <c:v>2449.4179300000001</c:v>
                </c:pt>
                <c:pt idx="1094">
                  <c:v>2448.00126</c:v>
                </c:pt>
                <c:pt idx="1095">
                  <c:v>2446.5845899999999</c:v>
                </c:pt>
                <c:pt idx="1096">
                  <c:v>2445.1679300000001</c:v>
                </c:pt>
                <c:pt idx="1097">
                  <c:v>2443.75126</c:v>
                </c:pt>
                <c:pt idx="1098">
                  <c:v>2442.3345899999999</c:v>
                </c:pt>
                <c:pt idx="1099">
                  <c:v>2440.9179199999999</c:v>
                </c:pt>
                <c:pt idx="1100">
                  <c:v>2439.50126</c:v>
                </c:pt>
                <c:pt idx="1101">
                  <c:v>2438.0845899999999</c:v>
                </c:pt>
                <c:pt idx="1102">
                  <c:v>2436.6679199999999</c:v>
                </c:pt>
                <c:pt idx="1103">
                  <c:v>2435.2512499999998</c:v>
                </c:pt>
                <c:pt idx="1104">
                  <c:v>2433.8345899999999</c:v>
                </c:pt>
                <c:pt idx="1105">
                  <c:v>2432.4179199999999</c:v>
                </c:pt>
                <c:pt idx="1106">
                  <c:v>2431.0012499999998</c:v>
                </c:pt>
                <c:pt idx="1107">
                  <c:v>2429.5845800000002</c:v>
                </c:pt>
                <c:pt idx="1108">
                  <c:v>2428.1679199999999</c:v>
                </c:pt>
                <c:pt idx="1109">
                  <c:v>2426.7512499999998</c:v>
                </c:pt>
                <c:pt idx="1110">
                  <c:v>2425.3345800000002</c:v>
                </c:pt>
                <c:pt idx="1111">
                  <c:v>2423.9179199999999</c:v>
                </c:pt>
                <c:pt idx="1112">
                  <c:v>2422.5012499999998</c:v>
                </c:pt>
                <c:pt idx="1113">
                  <c:v>2421.0845800000002</c:v>
                </c:pt>
                <c:pt idx="1114">
                  <c:v>2419.6679100000001</c:v>
                </c:pt>
                <c:pt idx="1115">
                  <c:v>2418.2512499999998</c:v>
                </c:pt>
                <c:pt idx="1116">
                  <c:v>2416.8345800000002</c:v>
                </c:pt>
                <c:pt idx="1117">
                  <c:v>2415.4179100000001</c:v>
                </c:pt>
                <c:pt idx="1118">
                  <c:v>2414.0012400000001</c:v>
                </c:pt>
                <c:pt idx="1119">
                  <c:v>2412.5845800000002</c:v>
                </c:pt>
                <c:pt idx="1120">
                  <c:v>2411.1679100000001</c:v>
                </c:pt>
                <c:pt idx="1121">
                  <c:v>2409.7512400000001</c:v>
                </c:pt>
                <c:pt idx="1122">
                  <c:v>2408.33457</c:v>
                </c:pt>
                <c:pt idx="1123">
                  <c:v>2406.9179100000001</c:v>
                </c:pt>
                <c:pt idx="1124">
                  <c:v>2405.5012400000001</c:v>
                </c:pt>
                <c:pt idx="1125">
                  <c:v>2404.08457</c:v>
                </c:pt>
                <c:pt idx="1126">
                  <c:v>2402.6678999999999</c:v>
                </c:pt>
                <c:pt idx="1127">
                  <c:v>2401.2512400000001</c:v>
                </c:pt>
                <c:pt idx="1128">
                  <c:v>2399.83457</c:v>
                </c:pt>
                <c:pt idx="1129">
                  <c:v>2398.4178999999999</c:v>
                </c:pt>
                <c:pt idx="1130">
                  <c:v>2397.0012299999999</c:v>
                </c:pt>
                <c:pt idx="1131">
                  <c:v>2395.58457</c:v>
                </c:pt>
                <c:pt idx="1132">
                  <c:v>2394.1678999999999</c:v>
                </c:pt>
                <c:pt idx="1133">
                  <c:v>2392.7512299999999</c:v>
                </c:pt>
                <c:pt idx="1134">
                  <c:v>2391.33457</c:v>
                </c:pt>
                <c:pt idx="1135">
                  <c:v>2389.9178999999999</c:v>
                </c:pt>
                <c:pt idx="1136">
                  <c:v>2388.5012299999999</c:v>
                </c:pt>
                <c:pt idx="1137">
                  <c:v>2387.0845599999998</c:v>
                </c:pt>
                <c:pt idx="1138">
                  <c:v>2385.6678999999999</c:v>
                </c:pt>
                <c:pt idx="1139">
                  <c:v>2384.2512299999999</c:v>
                </c:pt>
                <c:pt idx="1140">
                  <c:v>2382.8345599999998</c:v>
                </c:pt>
                <c:pt idx="1141">
                  <c:v>2381.4178900000002</c:v>
                </c:pt>
                <c:pt idx="1142">
                  <c:v>2380.0012299999999</c:v>
                </c:pt>
                <c:pt idx="1143">
                  <c:v>2378.5845599999998</c:v>
                </c:pt>
                <c:pt idx="1144">
                  <c:v>2377.1678900000002</c:v>
                </c:pt>
                <c:pt idx="1145">
                  <c:v>2375.7512200000001</c:v>
                </c:pt>
                <c:pt idx="1146">
                  <c:v>2374.3345599999998</c:v>
                </c:pt>
                <c:pt idx="1147">
                  <c:v>2372.9178900000002</c:v>
                </c:pt>
                <c:pt idx="1148">
                  <c:v>2371.5012200000001</c:v>
                </c:pt>
                <c:pt idx="1149">
                  <c:v>2370.08455</c:v>
                </c:pt>
                <c:pt idx="1150">
                  <c:v>2368.6678900000002</c:v>
                </c:pt>
                <c:pt idx="1151">
                  <c:v>2367.2512200000001</c:v>
                </c:pt>
                <c:pt idx="1152">
                  <c:v>2365.83455</c:v>
                </c:pt>
                <c:pt idx="1153">
                  <c:v>2364.41788</c:v>
                </c:pt>
                <c:pt idx="1154">
                  <c:v>2363.0012200000001</c:v>
                </c:pt>
                <c:pt idx="1155">
                  <c:v>2361.58455</c:v>
                </c:pt>
                <c:pt idx="1156">
                  <c:v>2360.16788</c:v>
                </c:pt>
                <c:pt idx="1157">
                  <c:v>2358.7512200000001</c:v>
                </c:pt>
                <c:pt idx="1158">
                  <c:v>2357.33455</c:v>
                </c:pt>
                <c:pt idx="1159">
                  <c:v>2355.91788</c:v>
                </c:pt>
                <c:pt idx="1160">
                  <c:v>2354.5012099999999</c:v>
                </c:pt>
                <c:pt idx="1161">
                  <c:v>2353.08455</c:v>
                </c:pt>
                <c:pt idx="1162">
                  <c:v>2351.66788</c:v>
                </c:pt>
                <c:pt idx="1163">
                  <c:v>2350.2512099999999</c:v>
                </c:pt>
                <c:pt idx="1164">
                  <c:v>2348.8345399999998</c:v>
                </c:pt>
                <c:pt idx="1165">
                  <c:v>2347.41788</c:v>
                </c:pt>
                <c:pt idx="1166">
                  <c:v>2346.0012099999999</c:v>
                </c:pt>
                <c:pt idx="1167">
                  <c:v>2344.5845399999998</c:v>
                </c:pt>
                <c:pt idx="1168">
                  <c:v>2343.1678700000002</c:v>
                </c:pt>
                <c:pt idx="1169">
                  <c:v>2341.7512099999999</c:v>
                </c:pt>
                <c:pt idx="1170">
                  <c:v>2340.3345399999998</c:v>
                </c:pt>
                <c:pt idx="1171">
                  <c:v>2338.9178700000002</c:v>
                </c:pt>
                <c:pt idx="1172">
                  <c:v>2337.5012000000002</c:v>
                </c:pt>
                <c:pt idx="1173">
                  <c:v>2336.0845399999998</c:v>
                </c:pt>
                <c:pt idx="1174">
                  <c:v>2334.6678700000002</c:v>
                </c:pt>
                <c:pt idx="1175">
                  <c:v>2333.2512000000002</c:v>
                </c:pt>
                <c:pt idx="1176">
                  <c:v>2331.8345300000001</c:v>
                </c:pt>
                <c:pt idx="1177">
                  <c:v>2330.4178700000002</c:v>
                </c:pt>
                <c:pt idx="1178">
                  <c:v>2329.0012000000002</c:v>
                </c:pt>
                <c:pt idx="1179">
                  <c:v>2327.5845300000001</c:v>
                </c:pt>
                <c:pt idx="1180">
                  <c:v>2326.1678700000002</c:v>
                </c:pt>
                <c:pt idx="1181">
                  <c:v>2324.7512000000002</c:v>
                </c:pt>
                <c:pt idx="1182">
                  <c:v>2323.3345300000001</c:v>
                </c:pt>
                <c:pt idx="1183">
                  <c:v>2321.91786</c:v>
                </c:pt>
                <c:pt idx="1184">
                  <c:v>2320.5012000000002</c:v>
                </c:pt>
                <c:pt idx="1185">
                  <c:v>2319.0845300000001</c:v>
                </c:pt>
                <c:pt idx="1186">
                  <c:v>2317.66786</c:v>
                </c:pt>
                <c:pt idx="1187">
                  <c:v>2316.25119</c:v>
                </c:pt>
                <c:pt idx="1188">
                  <c:v>2314.8345300000001</c:v>
                </c:pt>
                <c:pt idx="1189">
                  <c:v>2313.41786</c:v>
                </c:pt>
                <c:pt idx="1190">
                  <c:v>2312.00119</c:v>
                </c:pt>
                <c:pt idx="1191">
                  <c:v>2310.5845199999999</c:v>
                </c:pt>
                <c:pt idx="1192">
                  <c:v>2309.16786</c:v>
                </c:pt>
                <c:pt idx="1193">
                  <c:v>2307.75119</c:v>
                </c:pt>
                <c:pt idx="1194">
                  <c:v>2306.3345199999999</c:v>
                </c:pt>
                <c:pt idx="1195">
                  <c:v>2304.9178499999998</c:v>
                </c:pt>
                <c:pt idx="1196">
                  <c:v>2303.50119</c:v>
                </c:pt>
                <c:pt idx="1197">
                  <c:v>2302.0845199999999</c:v>
                </c:pt>
                <c:pt idx="1198">
                  <c:v>2300.6678499999998</c:v>
                </c:pt>
                <c:pt idx="1199">
                  <c:v>2299.2511800000002</c:v>
                </c:pt>
                <c:pt idx="1200">
                  <c:v>2297.8345199999999</c:v>
                </c:pt>
                <c:pt idx="1201">
                  <c:v>2296.4178499999998</c:v>
                </c:pt>
                <c:pt idx="1202">
                  <c:v>2295.0011800000002</c:v>
                </c:pt>
                <c:pt idx="1203">
                  <c:v>2293.5845100000001</c:v>
                </c:pt>
                <c:pt idx="1204">
                  <c:v>2292.1678499999998</c:v>
                </c:pt>
                <c:pt idx="1205">
                  <c:v>2290.7511800000002</c:v>
                </c:pt>
                <c:pt idx="1206">
                  <c:v>2289.3345100000001</c:v>
                </c:pt>
                <c:pt idx="1207">
                  <c:v>2287.9178499999998</c:v>
                </c:pt>
                <c:pt idx="1208">
                  <c:v>2286.5011800000002</c:v>
                </c:pt>
                <c:pt idx="1209">
                  <c:v>2285.0845100000001</c:v>
                </c:pt>
                <c:pt idx="1210">
                  <c:v>2283.6678400000001</c:v>
                </c:pt>
                <c:pt idx="1211">
                  <c:v>2282.2511800000002</c:v>
                </c:pt>
                <c:pt idx="1212">
                  <c:v>2280.8345100000001</c:v>
                </c:pt>
                <c:pt idx="1213">
                  <c:v>2279.4178400000001</c:v>
                </c:pt>
                <c:pt idx="1214">
                  <c:v>2278.00117</c:v>
                </c:pt>
                <c:pt idx="1215">
                  <c:v>2276.5845100000001</c:v>
                </c:pt>
                <c:pt idx="1216">
                  <c:v>2275.1678400000001</c:v>
                </c:pt>
                <c:pt idx="1217">
                  <c:v>2273.75117</c:v>
                </c:pt>
                <c:pt idx="1218">
                  <c:v>2272.3344999999999</c:v>
                </c:pt>
                <c:pt idx="1219">
                  <c:v>2270.9178400000001</c:v>
                </c:pt>
                <c:pt idx="1220">
                  <c:v>2269.50117</c:v>
                </c:pt>
                <c:pt idx="1221">
                  <c:v>2268.0844999999999</c:v>
                </c:pt>
                <c:pt idx="1222">
                  <c:v>2266.6678299999999</c:v>
                </c:pt>
                <c:pt idx="1223">
                  <c:v>2265.25117</c:v>
                </c:pt>
                <c:pt idx="1224">
                  <c:v>2263.8344999999999</c:v>
                </c:pt>
                <c:pt idx="1225">
                  <c:v>2262.4178299999999</c:v>
                </c:pt>
                <c:pt idx="1226">
                  <c:v>2261.0011599999998</c:v>
                </c:pt>
                <c:pt idx="1227">
                  <c:v>2259.5844999999999</c:v>
                </c:pt>
                <c:pt idx="1228">
                  <c:v>2258.1678299999999</c:v>
                </c:pt>
                <c:pt idx="1229">
                  <c:v>2256.7511599999998</c:v>
                </c:pt>
                <c:pt idx="1230">
                  <c:v>2255.3344999999999</c:v>
                </c:pt>
                <c:pt idx="1231">
                  <c:v>2253.9178299999999</c:v>
                </c:pt>
                <c:pt idx="1232">
                  <c:v>2252.5011599999998</c:v>
                </c:pt>
                <c:pt idx="1233">
                  <c:v>2251.0844900000002</c:v>
                </c:pt>
                <c:pt idx="1234">
                  <c:v>2249.6678299999999</c:v>
                </c:pt>
                <c:pt idx="1235">
                  <c:v>2248.2511599999998</c:v>
                </c:pt>
                <c:pt idx="1236">
                  <c:v>2246.8344900000002</c:v>
                </c:pt>
                <c:pt idx="1237">
                  <c:v>2245.4178200000001</c:v>
                </c:pt>
                <c:pt idx="1238">
                  <c:v>2244.0011599999998</c:v>
                </c:pt>
                <c:pt idx="1239">
                  <c:v>2242.5844900000002</c:v>
                </c:pt>
                <c:pt idx="1240">
                  <c:v>2241.1678200000001</c:v>
                </c:pt>
                <c:pt idx="1241">
                  <c:v>2239.7511500000001</c:v>
                </c:pt>
                <c:pt idx="1242">
                  <c:v>2238.3344900000002</c:v>
                </c:pt>
                <c:pt idx="1243">
                  <c:v>2236.9178200000001</c:v>
                </c:pt>
                <c:pt idx="1244">
                  <c:v>2235.5011500000001</c:v>
                </c:pt>
                <c:pt idx="1245">
                  <c:v>2234.08448</c:v>
                </c:pt>
                <c:pt idx="1246">
                  <c:v>2232.6678200000001</c:v>
                </c:pt>
                <c:pt idx="1247">
                  <c:v>2231.2511500000001</c:v>
                </c:pt>
                <c:pt idx="1248">
                  <c:v>2229.83448</c:v>
                </c:pt>
                <c:pt idx="1249">
                  <c:v>2228.4178099999999</c:v>
                </c:pt>
                <c:pt idx="1250">
                  <c:v>2227.0011500000001</c:v>
                </c:pt>
                <c:pt idx="1251">
                  <c:v>2225.58448</c:v>
                </c:pt>
                <c:pt idx="1252">
                  <c:v>2224.1678099999999</c:v>
                </c:pt>
                <c:pt idx="1253">
                  <c:v>2222.7511500000001</c:v>
                </c:pt>
                <c:pt idx="1254">
                  <c:v>2221.33448</c:v>
                </c:pt>
                <c:pt idx="1255">
                  <c:v>2219.9178099999999</c:v>
                </c:pt>
                <c:pt idx="1256">
                  <c:v>2218.5011399999999</c:v>
                </c:pt>
                <c:pt idx="1257">
                  <c:v>2217.08448</c:v>
                </c:pt>
                <c:pt idx="1258">
                  <c:v>2215.6678099999999</c:v>
                </c:pt>
                <c:pt idx="1259">
                  <c:v>2214.2511399999999</c:v>
                </c:pt>
                <c:pt idx="1260">
                  <c:v>2212.8344699999998</c:v>
                </c:pt>
                <c:pt idx="1261">
                  <c:v>2211.4178099999999</c:v>
                </c:pt>
                <c:pt idx="1262">
                  <c:v>2210.0011399999999</c:v>
                </c:pt>
                <c:pt idx="1263">
                  <c:v>2208.5844699999998</c:v>
                </c:pt>
                <c:pt idx="1264">
                  <c:v>2207.1678000000002</c:v>
                </c:pt>
                <c:pt idx="1265">
                  <c:v>2205.7511399999999</c:v>
                </c:pt>
                <c:pt idx="1266">
                  <c:v>2204.3344699999998</c:v>
                </c:pt>
                <c:pt idx="1267">
                  <c:v>2202.9178000000002</c:v>
                </c:pt>
                <c:pt idx="1268">
                  <c:v>2201.5011300000001</c:v>
                </c:pt>
                <c:pt idx="1269">
                  <c:v>2200.0844699999998</c:v>
                </c:pt>
                <c:pt idx="1270">
                  <c:v>2198.6678000000002</c:v>
                </c:pt>
                <c:pt idx="1271">
                  <c:v>2197.2511300000001</c:v>
                </c:pt>
                <c:pt idx="1272">
                  <c:v>2195.83446</c:v>
                </c:pt>
                <c:pt idx="1273">
                  <c:v>2194.4178000000002</c:v>
                </c:pt>
                <c:pt idx="1274">
                  <c:v>2193.0011300000001</c:v>
                </c:pt>
                <c:pt idx="1275">
                  <c:v>2191.58446</c:v>
                </c:pt>
                <c:pt idx="1276">
                  <c:v>2190.16779</c:v>
                </c:pt>
                <c:pt idx="1277">
                  <c:v>2188.7511300000001</c:v>
                </c:pt>
                <c:pt idx="1278">
                  <c:v>2187.33446</c:v>
                </c:pt>
                <c:pt idx="1279">
                  <c:v>2185.91779</c:v>
                </c:pt>
                <c:pt idx="1280">
                  <c:v>2184.5011300000001</c:v>
                </c:pt>
                <c:pt idx="1281">
                  <c:v>2183.08446</c:v>
                </c:pt>
                <c:pt idx="1282">
                  <c:v>2181.66779</c:v>
                </c:pt>
                <c:pt idx="1283">
                  <c:v>2180.2511199999999</c:v>
                </c:pt>
                <c:pt idx="1284">
                  <c:v>2178.83446</c:v>
                </c:pt>
                <c:pt idx="1285">
                  <c:v>2177.41779</c:v>
                </c:pt>
                <c:pt idx="1286">
                  <c:v>2176.0011199999999</c:v>
                </c:pt>
                <c:pt idx="1287">
                  <c:v>2174.5844499999998</c:v>
                </c:pt>
                <c:pt idx="1288">
                  <c:v>2173.16779</c:v>
                </c:pt>
                <c:pt idx="1289">
                  <c:v>2171.7511199999999</c:v>
                </c:pt>
                <c:pt idx="1290">
                  <c:v>2170.3344499999998</c:v>
                </c:pt>
                <c:pt idx="1291">
                  <c:v>2168.9177800000002</c:v>
                </c:pt>
                <c:pt idx="1292">
                  <c:v>2167.5011199999999</c:v>
                </c:pt>
                <c:pt idx="1293">
                  <c:v>2166.0844499999998</c:v>
                </c:pt>
                <c:pt idx="1294">
                  <c:v>2164.6677800000002</c:v>
                </c:pt>
                <c:pt idx="1295">
                  <c:v>2163.2511100000002</c:v>
                </c:pt>
                <c:pt idx="1296">
                  <c:v>2161.8344499999998</c:v>
                </c:pt>
                <c:pt idx="1297">
                  <c:v>2160.4177800000002</c:v>
                </c:pt>
                <c:pt idx="1298">
                  <c:v>2159.0011100000002</c:v>
                </c:pt>
                <c:pt idx="1299">
                  <c:v>2157.5844400000001</c:v>
                </c:pt>
                <c:pt idx="1300">
                  <c:v>2156.1677800000002</c:v>
                </c:pt>
                <c:pt idx="1301">
                  <c:v>2154.7511100000002</c:v>
                </c:pt>
                <c:pt idx="1302">
                  <c:v>2153.3344400000001</c:v>
                </c:pt>
                <c:pt idx="1303">
                  <c:v>2151.9177800000002</c:v>
                </c:pt>
                <c:pt idx="1304">
                  <c:v>2150.5011100000002</c:v>
                </c:pt>
                <c:pt idx="1305">
                  <c:v>2149.0844400000001</c:v>
                </c:pt>
                <c:pt idx="1306">
                  <c:v>2147.66777</c:v>
                </c:pt>
                <c:pt idx="1307">
                  <c:v>2146.2511100000002</c:v>
                </c:pt>
                <c:pt idx="1308">
                  <c:v>2144.8344400000001</c:v>
                </c:pt>
                <c:pt idx="1309">
                  <c:v>2143.41777</c:v>
                </c:pt>
                <c:pt idx="1310">
                  <c:v>2142.0011</c:v>
                </c:pt>
                <c:pt idx="1311">
                  <c:v>2140.5844400000001</c:v>
                </c:pt>
                <c:pt idx="1312">
                  <c:v>2139.16777</c:v>
                </c:pt>
                <c:pt idx="1313">
                  <c:v>2137.7511</c:v>
                </c:pt>
                <c:pt idx="1314">
                  <c:v>2136.3344299999999</c:v>
                </c:pt>
                <c:pt idx="1315">
                  <c:v>2134.91777</c:v>
                </c:pt>
                <c:pt idx="1316">
                  <c:v>2133.5011</c:v>
                </c:pt>
                <c:pt idx="1317">
                  <c:v>2132.0844299999999</c:v>
                </c:pt>
                <c:pt idx="1318">
                  <c:v>2130.6677599999998</c:v>
                </c:pt>
                <c:pt idx="1319">
                  <c:v>2129.2511</c:v>
                </c:pt>
                <c:pt idx="1320">
                  <c:v>2127.8344299999999</c:v>
                </c:pt>
                <c:pt idx="1321">
                  <c:v>2126.4177599999998</c:v>
                </c:pt>
                <c:pt idx="1322">
                  <c:v>2125.0010900000002</c:v>
                </c:pt>
                <c:pt idx="1323">
                  <c:v>2123.5844299999999</c:v>
                </c:pt>
                <c:pt idx="1324">
                  <c:v>2122.1677599999998</c:v>
                </c:pt>
                <c:pt idx="1325">
                  <c:v>2120.7510900000002</c:v>
                </c:pt>
                <c:pt idx="1326">
                  <c:v>2119.3344299999999</c:v>
                </c:pt>
                <c:pt idx="1327">
                  <c:v>2117.9177599999998</c:v>
                </c:pt>
                <c:pt idx="1328">
                  <c:v>2116.5010900000002</c:v>
                </c:pt>
                <c:pt idx="1329">
                  <c:v>2115.0844200000001</c:v>
                </c:pt>
                <c:pt idx="1330">
                  <c:v>2113.6677599999998</c:v>
                </c:pt>
                <c:pt idx="1331">
                  <c:v>2112.2510900000002</c:v>
                </c:pt>
                <c:pt idx="1332">
                  <c:v>2110.8344200000001</c:v>
                </c:pt>
                <c:pt idx="1333">
                  <c:v>2109.4177500000001</c:v>
                </c:pt>
                <c:pt idx="1334">
                  <c:v>2108.0010900000002</c:v>
                </c:pt>
                <c:pt idx="1335">
                  <c:v>2106.5844200000001</c:v>
                </c:pt>
                <c:pt idx="1336">
                  <c:v>2105.1677500000001</c:v>
                </c:pt>
                <c:pt idx="1337">
                  <c:v>2103.75108</c:v>
                </c:pt>
                <c:pt idx="1338">
                  <c:v>2102.3344200000001</c:v>
                </c:pt>
                <c:pt idx="1339">
                  <c:v>2100.9177500000001</c:v>
                </c:pt>
                <c:pt idx="1340">
                  <c:v>2099.50108</c:v>
                </c:pt>
                <c:pt idx="1341">
                  <c:v>2098.0844099999999</c:v>
                </c:pt>
                <c:pt idx="1342">
                  <c:v>2096.6677500000001</c:v>
                </c:pt>
                <c:pt idx="1343">
                  <c:v>2095.25108</c:v>
                </c:pt>
                <c:pt idx="1344">
                  <c:v>2093.8344099999999</c:v>
                </c:pt>
                <c:pt idx="1345">
                  <c:v>2092.4177399999999</c:v>
                </c:pt>
                <c:pt idx="1346">
                  <c:v>2091.00108</c:v>
                </c:pt>
                <c:pt idx="1347">
                  <c:v>2089.5844099999999</c:v>
                </c:pt>
                <c:pt idx="1348">
                  <c:v>2088.1677399999999</c:v>
                </c:pt>
                <c:pt idx="1349">
                  <c:v>2086.75108</c:v>
                </c:pt>
                <c:pt idx="1350">
                  <c:v>2085.3344099999999</c:v>
                </c:pt>
                <c:pt idx="1351">
                  <c:v>2083.9177399999999</c:v>
                </c:pt>
                <c:pt idx="1352">
                  <c:v>2082.5010699999998</c:v>
                </c:pt>
                <c:pt idx="1353">
                  <c:v>2081.0844099999999</c:v>
                </c:pt>
                <c:pt idx="1354">
                  <c:v>2079.6677399999999</c:v>
                </c:pt>
                <c:pt idx="1355">
                  <c:v>2078.2510699999998</c:v>
                </c:pt>
                <c:pt idx="1356">
                  <c:v>2076.8344000000002</c:v>
                </c:pt>
                <c:pt idx="1357">
                  <c:v>2075.4177399999999</c:v>
                </c:pt>
                <c:pt idx="1358">
                  <c:v>2074.0010699999998</c:v>
                </c:pt>
                <c:pt idx="1359">
                  <c:v>2072.5844000000002</c:v>
                </c:pt>
                <c:pt idx="1360">
                  <c:v>2071.1677300000001</c:v>
                </c:pt>
                <c:pt idx="1361">
                  <c:v>2069.7510699999998</c:v>
                </c:pt>
                <c:pt idx="1362">
                  <c:v>2068.3344000000002</c:v>
                </c:pt>
                <c:pt idx="1363">
                  <c:v>2066.9177300000001</c:v>
                </c:pt>
                <c:pt idx="1364">
                  <c:v>2065.5010600000001</c:v>
                </c:pt>
                <c:pt idx="1365">
                  <c:v>2064.0844000000002</c:v>
                </c:pt>
                <c:pt idx="1366">
                  <c:v>2062.6677300000001</c:v>
                </c:pt>
                <c:pt idx="1367">
                  <c:v>2061.2510600000001</c:v>
                </c:pt>
                <c:pt idx="1368">
                  <c:v>2059.83439</c:v>
                </c:pt>
                <c:pt idx="1369">
                  <c:v>2058.4177300000001</c:v>
                </c:pt>
                <c:pt idx="1370">
                  <c:v>2057.0010600000001</c:v>
                </c:pt>
                <c:pt idx="1371">
                  <c:v>2055.58439</c:v>
                </c:pt>
                <c:pt idx="1372">
                  <c:v>2054.1677199999999</c:v>
                </c:pt>
                <c:pt idx="1373">
                  <c:v>2052.7510600000001</c:v>
                </c:pt>
                <c:pt idx="1374">
                  <c:v>2051.33439</c:v>
                </c:pt>
                <c:pt idx="1375">
                  <c:v>2049.9177199999999</c:v>
                </c:pt>
                <c:pt idx="1376">
                  <c:v>2048.5010600000001</c:v>
                </c:pt>
                <c:pt idx="1377">
                  <c:v>2047.08439</c:v>
                </c:pt>
                <c:pt idx="1378">
                  <c:v>2045.6677199999999</c:v>
                </c:pt>
                <c:pt idx="1379">
                  <c:v>2044.2510500000001</c:v>
                </c:pt>
                <c:pt idx="1380">
                  <c:v>2042.83439</c:v>
                </c:pt>
                <c:pt idx="1381">
                  <c:v>2041.4177199999999</c:v>
                </c:pt>
                <c:pt idx="1382">
                  <c:v>2040.0010500000001</c:v>
                </c:pt>
                <c:pt idx="1383">
                  <c:v>2038.58438</c:v>
                </c:pt>
                <c:pt idx="1384">
                  <c:v>2037.1677199999999</c:v>
                </c:pt>
                <c:pt idx="1385">
                  <c:v>2035.7510500000001</c:v>
                </c:pt>
                <c:pt idx="1386">
                  <c:v>2034.33438</c:v>
                </c:pt>
                <c:pt idx="1387">
                  <c:v>2032.9177099999999</c:v>
                </c:pt>
                <c:pt idx="1388">
                  <c:v>2031.5010500000001</c:v>
                </c:pt>
                <c:pt idx="1389">
                  <c:v>2030.08438</c:v>
                </c:pt>
                <c:pt idx="1390">
                  <c:v>2028.6677099999999</c:v>
                </c:pt>
                <c:pt idx="1391">
                  <c:v>2027.2510400000001</c:v>
                </c:pt>
                <c:pt idx="1392">
                  <c:v>2025.83438</c:v>
                </c:pt>
                <c:pt idx="1393">
                  <c:v>2024.4177099999999</c:v>
                </c:pt>
                <c:pt idx="1394">
                  <c:v>2023.0010400000001</c:v>
                </c:pt>
                <c:pt idx="1395">
                  <c:v>2021.58437</c:v>
                </c:pt>
                <c:pt idx="1396">
                  <c:v>2020.1677099999999</c:v>
                </c:pt>
                <c:pt idx="1397">
                  <c:v>2018.7510400000001</c:v>
                </c:pt>
                <c:pt idx="1398">
                  <c:v>2017.33437</c:v>
                </c:pt>
                <c:pt idx="1399">
                  <c:v>2015.9177099999999</c:v>
                </c:pt>
                <c:pt idx="1400">
                  <c:v>2014.5010400000001</c:v>
                </c:pt>
                <c:pt idx="1401">
                  <c:v>2013.08437</c:v>
                </c:pt>
                <c:pt idx="1402">
                  <c:v>2011.6677</c:v>
                </c:pt>
                <c:pt idx="1403">
                  <c:v>2010.2510400000001</c:v>
                </c:pt>
                <c:pt idx="1404">
                  <c:v>2008.83437</c:v>
                </c:pt>
                <c:pt idx="1405">
                  <c:v>2007.4177</c:v>
                </c:pt>
                <c:pt idx="1406">
                  <c:v>2006.0010299999999</c:v>
                </c:pt>
                <c:pt idx="1407">
                  <c:v>2004.58437</c:v>
                </c:pt>
                <c:pt idx="1408">
                  <c:v>2003.1677</c:v>
                </c:pt>
                <c:pt idx="1409">
                  <c:v>2001.7510299999999</c:v>
                </c:pt>
                <c:pt idx="1410">
                  <c:v>2000.3343600000001</c:v>
                </c:pt>
                <c:pt idx="1411">
                  <c:v>1998.9177</c:v>
                </c:pt>
                <c:pt idx="1412">
                  <c:v>1997.5010299999999</c:v>
                </c:pt>
                <c:pt idx="1413">
                  <c:v>1996.0843600000001</c:v>
                </c:pt>
                <c:pt idx="1414">
                  <c:v>1994.66769</c:v>
                </c:pt>
                <c:pt idx="1415">
                  <c:v>1993.2510299999999</c:v>
                </c:pt>
                <c:pt idx="1416">
                  <c:v>1991.8343600000001</c:v>
                </c:pt>
                <c:pt idx="1417">
                  <c:v>1990.41769</c:v>
                </c:pt>
                <c:pt idx="1418">
                  <c:v>1989.0010199999999</c:v>
                </c:pt>
                <c:pt idx="1419">
                  <c:v>1987.5843600000001</c:v>
                </c:pt>
                <c:pt idx="1420">
                  <c:v>1986.16769</c:v>
                </c:pt>
                <c:pt idx="1421">
                  <c:v>1984.7510199999999</c:v>
                </c:pt>
                <c:pt idx="1422">
                  <c:v>1983.3343600000001</c:v>
                </c:pt>
                <c:pt idx="1423">
                  <c:v>1981.91769</c:v>
                </c:pt>
                <c:pt idx="1424">
                  <c:v>1980.5010199999999</c:v>
                </c:pt>
                <c:pt idx="1425">
                  <c:v>1979.0843500000001</c:v>
                </c:pt>
                <c:pt idx="1426">
                  <c:v>1977.66769</c:v>
                </c:pt>
                <c:pt idx="1427">
                  <c:v>1976.2510199999999</c:v>
                </c:pt>
                <c:pt idx="1428">
                  <c:v>1974.8343500000001</c:v>
                </c:pt>
                <c:pt idx="1429">
                  <c:v>1973.41768</c:v>
                </c:pt>
                <c:pt idx="1430">
                  <c:v>1972.0010199999999</c:v>
                </c:pt>
                <c:pt idx="1431">
                  <c:v>1970.5843500000001</c:v>
                </c:pt>
                <c:pt idx="1432">
                  <c:v>1969.16768</c:v>
                </c:pt>
                <c:pt idx="1433">
                  <c:v>1967.75101</c:v>
                </c:pt>
                <c:pt idx="1434">
                  <c:v>1966.3343500000001</c:v>
                </c:pt>
                <c:pt idx="1435">
                  <c:v>1964.91768</c:v>
                </c:pt>
                <c:pt idx="1436">
                  <c:v>1963.50101</c:v>
                </c:pt>
                <c:pt idx="1437">
                  <c:v>1962.0843400000001</c:v>
                </c:pt>
                <c:pt idx="1438">
                  <c:v>1960.66768</c:v>
                </c:pt>
                <c:pt idx="1439">
                  <c:v>1959.25101</c:v>
                </c:pt>
                <c:pt idx="1440">
                  <c:v>1957.8343400000001</c:v>
                </c:pt>
                <c:pt idx="1441">
                  <c:v>1956.41767</c:v>
                </c:pt>
                <c:pt idx="1442">
                  <c:v>1955.00101</c:v>
                </c:pt>
                <c:pt idx="1443">
                  <c:v>1953.5843400000001</c:v>
                </c:pt>
                <c:pt idx="1444">
                  <c:v>1952.16767</c:v>
                </c:pt>
                <c:pt idx="1445">
                  <c:v>1950.751</c:v>
                </c:pt>
                <c:pt idx="1446">
                  <c:v>1949.3343400000001</c:v>
                </c:pt>
                <c:pt idx="1447">
                  <c:v>1947.91767</c:v>
                </c:pt>
                <c:pt idx="1448">
                  <c:v>1946.501</c:v>
                </c:pt>
                <c:pt idx="1449">
                  <c:v>1945.0843400000001</c:v>
                </c:pt>
                <c:pt idx="1450">
                  <c:v>1943.66767</c:v>
                </c:pt>
                <c:pt idx="1451">
                  <c:v>1942.251</c:v>
                </c:pt>
                <c:pt idx="1452">
                  <c:v>1940.8343299999999</c:v>
                </c:pt>
                <c:pt idx="1453">
                  <c:v>1939.41767</c:v>
                </c:pt>
                <c:pt idx="1454">
                  <c:v>1938.001</c:v>
                </c:pt>
                <c:pt idx="1455">
                  <c:v>1936.5843299999999</c:v>
                </c:pt>
                <c:pt idx="1456">
                  <c:v>1935.1676600000001</c:v>
                </c:pt>
                <c:pt idx="1457">
                  <c:v>1933.751</c:v>
                </c:pt>
                <c:pt idx="1458">
                  <c:v>1932.3343299999999</c:v>
                </c:pt>
                <c:pt idx="1459">
                  <c:v>1930.9176600000001</c:v>
                </c:pt>
                <c:pt idx="1460">
                  <c:v>1929.50099</c:v>
                </c:pt>
                <c:pt idx="1461">
                  <c:v>1928.0843299999999</c:v>
                </c:pt>
                <c:pt idx="1462">
                  <c:v>1926.6676600000001</c:v>
                </c:pt>
                <c:pt idx="1463">
                  <c:v>1925.25099</c:v>
                </c:pt>
                <c:pt idx="1464">
                  <c:v>1923.8343199999999</c:v>
                </c:pt>
                <c:pt idx="1465">
                  <c:v>1922.4176600000001</c:v>
                </c:pt>
                <c:pt idx="1466">
                  <c:v>1921.00099</c:v>
                </c:pt>
                <c:pt idx="1467">
                  <c:v>1919.5843199999999</c:v>
                </c:pt>
                <c:pt idx="1468">
                  <c:v>1918.1676500000001</c:v>
                </c:pt>
                <c:pt idx="1469">
                  <c:v>1916.75099</c:v>
                </c:pt>
                <c:pt idx="1470">
                  <c:v>1915.3343199999999</c:v>
                </c:pt>
                <c:pt idx="1471">
                  <c:v>1913.9176500000001</c:v>
                </c:pt>
                <c:pt idx="1472">
                  <c:v>1912.50099</c:v>
                </c:pt>
                <c:pt idx="1473">
                  <c:v>1911.0843199999999</c:v>
                </c:pt>
                <c:pt idx="1474">
                  <c:v>1909.6676500000001</c:v>
                </c:pt>
                <c:pt idx="1475">
                  <c:v>1908.25098</c:v>
                </c:pt>
                <c:pt idx="1476">
                  <c:v>1906.8343199999999</c:v>
                </c:pt>
                <c:pt idx="1477">
                  <c:v>1905.4176500000001</c:v>
                </c:pt>
                <c:pt idx="1478">
                  <c:v>1904.00098</c:v>
                </c:pt>
                <c:pt idx="1479">
                  <c:v>1902.58431</c:v>
                </c:pt>
                <c:pt idx="1480">
                  <c:v>1901.1676500000001</c:v>
                </c:pt>
                <c:pt idx="1481">
                  <c:v>1899.75098</c:v>
                </c:pt>
                <c:pt idx="1482">
                  <c:v>1898.33431</c:v>
                </c:pt>
                <c:pt idx="1483">
                  <c:v>1896.9176399999999</c:v>
                </c:pt>
                <c:pt idx="1484">
                  <c:v>1895.50098</c:v>
                </c:pt>
                <c:pt idx="1485">
                  <c:v>1894.08431</c:v>
                </c:pt>
                <c:pt idx="1486">
                  <c:v>1892.6676399999999</c:v>
                </c:pt>
                <c:pt idx="1487">
                  <c:v>1891.2509700000001</c:v>
                </c:pt>
                <c:pt idx="1488">
                  <c:v>1889.83431</c:v>
                </c:pt>
                <c:pt idx="1489">
                  <c:v>1888.4176399999999</c:v>
                </c:pt>
                <c:pt idx="1490">
                  <c:v>1887.0009700000001</c:v>
                </c:pt>
                <c:pt idx="1491">
                  <c:v>1885.5843</c:v>
                </c:pt>
                <c:pt idx="1492">
                  <c:v>1884.1676399999999</c:v>
                </c:pt>
                <c:pt idx="1493">
                  <c:v>1882.7509700000001</c:v>
                </c:pt>
                <c:pt idx="1494">
                  <c:v>1881.3343</c:v>
                </c:pt>
                <c:pt idx="1495">
                  <c:v>1879.9176399999999</c:v>
                </c:pt>
                <c:pt idx="1496">
                  <c:v>1878.5009700000001</c:v>
                </c:pt>
                <c:pt idx="1497">
                  <c:v>1877.0843</c:v>
                </c:pt>
                <c:pt idx="1498">
                  <c:v>1875.6676299999999</c:v>
                </c:pt>
                <c:pt idx="1499">
                  <c:v>1874.2509700000001</c:v>
                </c:pt>
                <c:pt idx="1500">
                  <c:v>1872.8343</c:v>
                </c:pt>
                <c:pt idx="1501">
                  <c:v>1871.4176299999999</c:v>
                </c:pt>
                <c:pt idx="1502">
                  <c:v>1870.0009600000001</c:v>
                </c:pt>
                <c:pt idx="1503">
                  <c:v>1868.5843</c:v>
                </c:pt>
                <c:pt idx="1504">
                  <c:v>1867.1676299999999</c:v>
                </c:pt>
                <c:pt idx="1505">
                  <c:v>1865.7509600000001</c:v>
                </c:pt>
                <c:pt idx="1506">
                  <c:v>1864.33429</c:v>
                </c:pt>
                <c:pt idx="1507">
                  <c:v>1862.9176299999999</c:v>
                </c:pt>
                <c:pt idx="1508">
                  <c:v>1861.5009600000001</c:v>
                </c:pt>
                <c:pt idx="1509">
                  <c:v>1860.08429</c:v>
                </c:pt>
                <c:pt idx="1510">
                  <c:v>1858.6676199999999</c:v>
                </c:pt>
                <c:pt idx="1511">
                  <c:v>1857.2509600000001</c:v>
                </c:pt>
                <c:pt idx="1512">
                  <c:v>1855.83429</c:v>
                </c:pt>
                <c:pt idx="1513">
                  <c:v>1854.4176199999999</c:v>
                </c:pt>
                <c:pt idx="1514">
                  <c:v>1853.0009500000001</c:v>
                </c:pt>
                <c:pt idx="1515">
                  <c:v>1851.58429</c:v>
                </c:pt>
                <c:pt idx="1516">
                  <c:v>1850.1676199999999</c:v>
                </c:pt>
                <c:pt idx="1517">
                  <c:v>1848.7509500000001</c:v>
                </c:pt>
                <c:pt idx="1518">
                  <c:v>1847.33429</c:v>
                </c:pt>
                <c:pt idx="1519">
                  <c:v>1845.9176199999999</c:v>
                </c:pt>
                <c:pt idx="1520">
                  <c:v>1844.5009500000001</c:v>
                </c:pt>
                <c:pt idx="1521">
                  <c:v>1843.08428</c:v>
                </c:pt>
                <c:pt idx="1522">
                  <c:v>1841.6676199999999</c:v>
                </c:pt>
                <c:pt idx="1523">
                  <c:v>1840.2509500000001</c:v>
                </c:pt>
                <c:pt idx="1524">
                  <c:v>1838.83428</c:v>
                </c:pt>
                <c:pt idx="1525">
                  <c:v>1837.41761</c:v>
                </c:pt>
                <c:pt idx="1526">
                  <c:v>1836.0009500000001</c:v>
                </c:pt>
                <c:pt idx="1527">
                  <c:v>1834.58428</c:v>
                </c:pt>
                <c:pt idx="1528">
                  <c:v>1833.16761</c:v>
                </c:pt>
                <c:pt idx="1529">
                  <c:v>1831.7509399999999</c:v>
                </c:pt>
                <c:pt idx="1530">
                  <c:v>1830.33428</c:v>
                </c:pt>
                <c:pt idx="1531">
                  <c:v>1828.91761</c:v>
                </c:pt>
                <c:pt idx="1532">
                  <c:v>1827.5009399999999</c:v>
                </c:pt>
                <c:pt idx="1533">
                  <c:v>1826.0842700000001</c:v>
                </c:pt>
                <c:pt idx="1534">
                  <c:v>1824.66761</c:v>
                </c:pt>
                <c:pt idx="1535">
                  <c:v>1823.2509399999999</c:v>
                </c:pt>
                <c:pt idx="1536">
                  <c:v>1821.8342700000001</c:v>
                </c:pt>
                <c:pt idx="1537">
                  <c:v>1820.4176</c:v>
                </c:pt>
                <c:pt idx="1538">
                  <c:v>1819.0009399999999</c:v>
                </c:pt>
                <c:pt idx="1539">
                  <c:v>1817.5842700000001</c:v>
                </c:pt>
                <c:pt idx="1540">
                  <c:v>1816.1676</c:v>
                </c:pt>
                <c:pt idx="1541">
                  <c:v>1814.7509299999999</c:v>
                </c:pt>
                <c:pt idx="1542">
                  <c:v>1813.3342700000001</c:v>
                </c:pt>
                <c:pt idx="1543">
                  <c:v>1811.9176</c:v>
                </c:pt>
                <c:pt idx="1544">
                  <c:v>1810.5009299999999</c:v>
                </c:pt>
                <c:pt idx="1545">
                  <c:v>1809.0842700000001</c:v>
                </c:pt>
                <c:pt idx="1546">
                  <c:v>1807.6676</c:v>
                </c:pt>
                <c:pt idx="1547">
                  <c:v>1806.2509299999999</c:v>
                </c:pt>
                <c:pt idx="1548">
                  <c:v>1804.8342600000001</c:v>
                </c:pt>
                <c:pt idx="1549">
                  <c:v>1803.4176</c:v>
                </c:pt>
                <c:pt idx="1550">
                  <c:v>1802.0009299999999</c:v>
                </c:pt>
                <c:pt idx="1551">
                  <c:v>1800.5842600000001</c:v>
                </c:pt>
                <c:pt idx="1552">
                  <c:v>1799.16759</c:v>
                </c:pt>
                <c:pt idx="1553">
                  <c:v>1797.7509299999999</c:v>
                </c:pt>
                <c:pt idx="1554">
                  <c:v>1796.3342600000001</c:v>
                </c:pt>
                <c:pt idx="1555">
                  <c:v>1794.91759</c:v>
                </c:pt>
                <c:pt idx="1556">
                  <c:v>1793.50092</c:v>
                </c:pt>
                <c:pt idx="1557">
                  <c:v>1792.0842600000001</c:v>
                </c:pt>
                <c:pt idx="1558">
                  <c:v>1790.66759</c:v>
                </c:pt>
                <c:pt idx="1559">
                  <c:v>1789.25092</c:v>
                </c:pt>
                <c:pt idx="1560">
                  <c:v>1787.8342500000001</c:v>
                </c:pt>
                <c:pt idx="1561">
                  <c:v>1786.41759</c:v>
                </c:pt>
                <c:pt idx="1562">
                  <c:v>1785.00092</c:v>
                </c:pt>
                <c:pt idx="1563">
                  <c:v>1783.5842500000001</c:v>
                </c:pt>
                <c:pt idx="1564">
                  <c:v>1782.16758</c:v>
                </c:pt>
                <c:pt idx="1565">
                  <c:v>1780.75092</c:v>
                </c:pt>
                <c:pt idx="1566">
                  <c:v>1779.3342500000001</c:v>
                </c:pt>
                <c:pt idx="1567">
                  <c:v>1777.91758</c:v>
                </c:pt>
                <c:pt idx="1568">
                  <c:v>1776.50092</c:v>
                </c:pt>
                <c:pt idx="1569">
                  <c:v>1775.0842500000001</c:v>
                </c:pt>
                <c:pt idx="1570">
                  <c:v>1773.66758</c:v>
                </c:pt>
                <c:pt idx="1571">
                  <c:v>1772.25091</c:v>
                </c:pt>
                <c:pt idx="1572">
                  <c:v>1770.8342500000001</c:v>
                </c:pt>
                <c:pt idx="1573">
                  <c:v>1769.41758</c:v>
                </c:pt>
                <c:pt idx="1574">
                  <c:v>1768.00091</c:v>
                </c:pt>
                <c:pt idx="1575">
                  <c:v>1766.5842399999999</c:v>
                </c:pt>
                <c:pt idx="1576">
                  <c:v>1765.16758</c:v>
                </c:pt>
                <c:pt idx="1577">
                  <c:v>1763.75091</c:v>
                </c:pt>
                <c:pt idx="1578">
                  <c:v>1762.3342399999999</c:v>
                </c:pt>
                <c:pt idx="1579">
                  <c:v>1760.9175700000001</c:v>
                </c:pt>
                <c:pt idx="1580">
                  <c:v>1759.50091</c:v>
                </c:pt>
                <c:pt idx="1581">
                  <c:v>1758.0842399999999</c:v>
                </c:pt>
                <c:pt idx="1582">
                  <c:v>1756.6675700000001</c:v>
                </c:pt>
                <c:pt idx="1583">
                  <c:v>1755.2509</c:v>
                </c:pt>
                <c:pt idx="1584">
                  <c:v>1753.8342399999999</c:v>
                </c:pt>
                <c:pt idx="1585">
                  <c:v>1752.4175700000001</c:v>
                </c:pt>
                <c:pt idx="1586">
                  <c:v>1751.0009</c:v>
                </c:pt>
                <c:pt idx="1587">
                  <c:v>1749.5842299999999</c:v>
                </c:pt>
                <c:pt idx="1588">
                  <c:v>1748.1675700000001</c:v>
                </c:pt>
                <c:pt idx="1589">
                  <c:v>1746.7509</c:v>
                </c:pt>
                <c:pt idx="1590">
                  <c:v>1745.3342299999999</c:v>
                </c:pt>
                <c:pt idx="1591">
                  <c:v>1743.9175700000001</c:v>
                </c:pt>
                <c:pt idx="1592">
                  <c:v>1742.5009</c:v>
                </c:pt>
                <c:pt idx="1593">
                  <c:v>1741.0842299999999</c:v>
                </c:pt>
                <c:pt idx="1594">
                  <c:v>1739.6675600000001</c:v>
                </c:pt>
                <c:pt idx="1595">
                  <c:v>1738.2509</c:v>
                </c:pt>
                <c:pt idx="1596">
                  <c:v>1736.8342299999999</c:v>
                </c:pt>
                <c:pt idx="1597">
                  <c:v>1735.4175600000001</c:v>
                </c:pt>
                <c:pt idx="1598">
                  <c:v>1734.00089</c:v>
                </c:pt>
                <c:pt idx="1599">
                  <c:v>1732.5842299999999</c:v>
                </c:pt>
                <c:pt idx="1600">
                  <c:v>1731.1675600000001</c:v>
                </c:pt>
                <c:pt idx="1601">
                  <c:v>1729.75089</c:v>
                </c:pt>
                <c:pt idx="1602">
                  <c:v>1728.33422</c:v>
                </c:pt>
                <c:pt idx="1603">
                  <c:v>1726.9175600000001</c:v>
                </c:pt>
                <c:pt idx="1604">
                  <c:v>1725.50089</c:v>
                </c:pt>
                <c:pt idx="1605">
                  <c:v>1724.08422</c:v>
                </c:pt>
                <c:pt idx="1606">
                  <c:v>1722.6675499999999</c:v>
                </c:pt>
                <c:pt idx="1607">
                  <c:v>1721.25089</c:v>
                </c:pt>
                <c:pt idx="1608">
                  <c:v>1719.83422</c:v>
                </c:pt>
                <c:pt idx="1609">
                  <c:v>1718.4175499999999</c:v>
                </c:pt>
                <c:pt idx="1610">
                  <c:v>1717.0008800000001</c:v>
                </c:pt>
                <c:pt idx="1611">
                  <c:v>1715.58422</c:v>
                </c:pt>
                <c:pt idx="1612">
                  <c:v>1714.1675499999999</c:v>
                </c:pt>
                <c:pt idx="1613">
                  <c:v>1712.7508800000001</c:v>
                </c:pt>
                <c:pt idx="1614">
                  <c:v>1711.33421</c:v>
                </c:pt>
                <c:pt idx="1615">
                  <c:v>1709.9175499999999</c:v>
                </c:pt>
                <c:pt idx="1616">
                  <c:v>1708.5008800000001</c:v>
                </c:pt>
                <c:pt idx="1617">
                  <c:v>1707.08421</c:v>
                </c:pt>
                <c:pt idx="1618">
                  <c:v>1705.6675499999999</c:v>
                </c:pt>
                <c:pt idx="1619">
                  <c:v>1704.2508800000001</c:v>
                </c:pt>
                <c:pt idx="1620">
                  <c:v>1702.83421</c:v>
                </c:pt>
                <c:pt idx="1621">
                  <c:v>1701.4175399999999</c:v>
                </c:pt>
                <c:pt idx="1622">
                  <c:v>1700.0008800000001</c:v>
                </c:pt>
                <c:pt idx="1623">
                  <c:v>1698.58421</c:v>
                </c:pt>
                <c:pt idx="1624">
                  <c:v>1697.1675399999999</c:v>
                </c:pt>
                <c:pt idx="1625">
                  <c:v>1695.7508700000001</c:v>
                </c:pt>
                <c:pt idx="1626">
                  <c:v>1694.33421</c:v>
                </c:pt>
                <c:pt idx="1627">
                  <c:v>1692.9175399999999</c:v>
                </c:pt>
                <c:pt idx="1628">
                  <c:v>1691.5008700000001</c:v>
                </c:pt>
                <c:pt idx="1629">
                  <c:v>1690.0842</c:v>
                </c:pt>
                <c:pt idx="1630">
                  <c:v>1688.6675399999999</c:v>
                </c:pt>
                <c:pt idx="1631">
                  <c:v>1687.2508700000001</c:v>
                </c:pt>
                <c:pt idx="1632">
                  <c:v>1685.8342</c:v>
                </c:pt>
                <c:pt idx="1633">
                  <c:v>1684.4175299999999</c:v>
                </c:pt>
                <c:pt idx="1634">
                  <c:v>1683.0008700000001</c:v>
                </c:pt>
                <c:pt idx="1635">
                  <c:v>1681.5842</c:v>
                </c:pt>
                <c:pt idx="1636">
                  <c:v>1680.1675299999999</c:v>
                </c:pt>
                <c:pt idx="1637">
                  <c:v>1678.7508600000001</c:v>
                </c:pt>
                <c:pt idx="1638">
                  <c:v>1677.3342</c:v>
                </c:pt>
                <c:pt idx="1639">
                  <c:v>1675.9175299999999</c:v>
                </c:pt>
                <c:pt idx="1640">
                  <c:v>1674.5008600000001</c:v>
                </c:pt>
                <c:pt idx="1641">
                  <c:v>1673.0842</c:v>
                </c:pt>
                <c:pt idx="1642">
                  <c:v>1671.6675299999999</c:v>
                </c:pt>
                <c:pt idx="1643">
                  <c:v>1670.2508600000001</c:v>
                </c:pt>
                <c:pt idx="1644">
                  <c:v>1668.83419</c:v>
                </c:pt>
                <c:pt idx="1645">
                  <c:v>1667.4175299999999</c:v>
                </c:pt>
                <c:pt idx="1646">
                  <c:v>1666.0008600000001</c:v>
                </c:pt>
                <c:pt idx="1647">
                  <c:v>1664.58419</c:v>
                </c:pt>
                <c:pt idx="1648">
                  <c:v>1663.16752</c:v>
                </c:pt>
                <c:pt idx="1649">
                  <c:v>1661.7508600000001</c:v>
                </c:pt>
                <c:pt idx="1650">
                  <c:v>1660.33419</c:v>
                </c:pt>
                <c:pt idx="1651">
                  <c:v>1658.91752</c:v>
                </c:pt>
                <c:pt idx="1652">
                  <c:v>1657.5008499999999</c:v>
                </c:pt>
                <c:pt idx="1653">
                  <c:v>1656.08419</c:v>
                </c:pt>
                <c:pt idx="1654">
                  <c:v>1654.66752</c:v>
                </c:pt>
                <c:pt idx="1655">
                  <c:v>1653.2508499999999</c:v>
                </c:pt>
                <c:pt idx="1656">
                  <c:v>1651.8341800000001</c:v>
                </c:pt>
                <c:pt idx="1657">
                  <c:v>1650.41752</c:v>
                </c:pt>
                <c:pt idx="1658">
                  <c:v>1649.0008499999999</c:v>
                </c:pt>
                <c:pt idx="1659">
                  <c:v>1647.5841800000001</c:v>
                </c:pt>
                <c:pt idx="1660">
                  <c:v>1646.16751</c:v>
                </c:pt>
                <c:pt idx="1661">
                  <c:v>1644.7508499999999</c:v>
                </c:pt>
                <c:pt idx="1662">
                  <c:v>1643.3341800000001</c:v>
                </c:pt>
                <c:pt idx="1663">
                  <c:v>1641.91751</c:v>
                </c:pt>
                <c:pt idx="1664">
                  <c:v>1640.5008499999999</c:v>
                </c:pt>
                <c:pt idx="1665">
                  <c:v>1639.0841800000001</c:v>
                </c:pt>
                <c:pt idx="1666">
                  <c:v>1637.66751</c:v>
                </c:pt>
                <c:pt idx="1667">
                  <c:v>1636.2508399999999</c:v>
                </c:pt>
                <c:pt idx="1668">
                  <c:v>1634.8341800000001</c:v>
                </c:pt>
                <c:pt idx="1669">
                  <c:v>1633.41751</c:v>
                </c:pt>
                <c:pt idx="1670">
                  <c:v>1632.0008399999999</c:v>
                </c:pt>
                <c:pt idx="1671">
                  <c:v>1630.5841700000001</c:v>
                </c:pt>
                <c:pt idx="1672">
                  <c:v>1629.16751</c:v>
                </c:pt>
                <c:pt idx="1673">
                  <c:v>1627.7508399999999</c:v>
                </c:pt>
                <c:pt idx="1674">
                  <c:v>1626.3341700000001</c:v>
                </c:pt>
                <c:pt idx="1675">
                  <c:v>1624.9175</c:v>
                </c:pt>
                <c:pt idx="1676">
                  <c:v>1623.5008399999999</c:v>
                </c:pt>
                <c:pt idx="1677">
                  <c:v>1622.0841700000001</c:v>
                </c:pt>
                <c:pt idx="1678">
                  <c:v>1620.6675</c:v>
                </c:pt>
                <c:pt idx="1679">
                  <c:v>1619.25083</c:v>
                </c:pt>
                <c:pt idx="1680">
                  <c:v>1617.8341700000001</c:v>
                </c:pt>
                <c:pt idx="1681">
                  <c:v>1616.4175</c:v>
                </c:pt>
                <c:pt idx="1682">
                  <c:v>1615.00083</c:v>
                </c:pt>
                <c:pt idx="1683">
                  <c:v>1613.5841600000001</c:v>
                </c:pt>
                <c:pt idx="1684">
                  <c:v>1612.1675</c:v>
                </c:pt>
                <c:pt idx="1685">
                  <c:v>1610.75083</c:v>
                </c:pt>
                <c:pt idx="1686">
                  <c:v>1609.3341600000001</c:v>
                </c:pt>
                <c:pt idx="1687">
                  <c:v>1607.9175</c:v>
                </c:pt>
                <c:pt idx="1688">
                  <c:v>1606.50083</c:v>
                </c:pt>
                <c:pt idx="1689">
                  <c:v>1605.0841600000001</c:v>
                </c:pt>
                <c:pt idx="1690">
                  <c:v>1603.66749</c:v>
                </c:pt>
                <c:pt idx="1691">
                  <c:v>1602.25083</c:v>
                </c:pt>
                <c:pt idx="1692">
                  <c:v>1600.8341600000001</c:v>
                </c:pt>
                <c:pt idx="1693">
                  <c:v>1599.41749</c:v>
                </c:pt>
                <c:pt idx="1694">
                  <c:v>1598.00082</c:v>
                </c:pt>
                <c:pt idx="1695">
                  <c:v>1596.5841600000001</c:v>
                </c:pt>
                <c:pt idx="1696">
                  <c:v>1595.16749</c:v>
                </c:pt>
                <c:pt idx="1697">
                  <c:v>1593.75082</c:v>
                </c:pt>
                <c:pt idx="1698">
                  <c:v>1592.3341499999999</c:v>
                </c:pt>
                <c:pt idx="1699">
                  <c:v>1590.91749</c:v>
                </c:pt>
                <c:pt idx="1700">
                  <c:v>1589.50082</c:v>
                </c:pt>
                <c:pt idx="1701">
                  <c:v>1588.0841499999999</c:v>
                </c:pt>
                <c:pt idx="1702">
                  <c:v>1586.6674800000001</c:v>
                </c:pt>
                <c:pt idx="1703">
                  <c:v>1585.25082</c:v>
                </c:pt>
                <c:pt idx="1704">
                  <c:v>1583.8341499999999</c:v>
                </c:pt>
                <c:pt idx="1705">
                  <c:v>1582.4174800000001</c:v>
                </c:pt>
                <c:pt idx="1706">
                  <c:v>1581.00081</c:v>
                </c:pt>
                <c:pt idx="1707">
                  <c:v>1579.5841499999999</c:v>
                </c:pt>
                <c:pt idx="1708">
                  <c:v>1578.1674800000001</c:v>
                </c:pt>
                <c:pt idx="1709">
                  <c:v>1576.75081</c:v>
                </c:pt>
                <c:pt idx="1710">
                  <c:v>1575.3341399999999</c:v>
                </c:pt>
                <c:pt idx="1711">
                  <c:v>1573.9174800000001</c:v>
                </c:pt>
                <c:pt idx="1712">
                  <c:v>1572.50081</c:v>
                </c:pt>
                <c:pt idx="1713">
                  <c:v>1571.0841399999999</c:v>
                </c:pt>
                <c:pt idx="1714">
                  <c:v>1569.6674800000001</c:v>
                </c:pt>
                <c:pt idx="1715">
                  <c:v>1568.25081</c:v>
                </c:pt>
                <c:pt idx="1716">
                  <c:v>1566.8341399999999</c:v>
                </c:pt>
                <c:pt idx="1717">
                  <c:v>1565.4174700000001</c:v>
                </c:pt>
                <c:pt idx="1718">
                  <c:v>1564.00081</c:v>
                </c:pt>
                <c:pt idx="1719">
                  <c:v>1562.5841399999999</c:v>
                </c:pt>
                <c:pt idx="1720">
                  <c:v>1561.1674700000001</c:v>
                </c:pt>
                <c:pt idx="1721">
                  <c:v>1559.7508</c:v>
                </c:pt>
                <c:pt idx="1722">
                  <c:v>1558.3341399999999</c:v>
                </c:pt>
                <c:pt idx="1723">
                  <c:v>1556.9174700000001</c:v>
                </c:pt>
                <c:pt idx="1724">
                  <c:v>1555.5008</c:v>
                </c:pt>
                <c:pt idx="1725">
                  <c:v>1554.08413</c:v>
                </c:pt>
                <c:pt idx="1726">
                  <c:v>1552.6674700000001</c:v>
                </c:pt>
                <c:pt idx="1727">
                  <c:v>1551.2508</c:v>
                </c:pt>
                <c:pt idx="1728">
                  <c:v>1549.83413</c:v>
                </c:pt>
                <c:pt idx="1729">
                  <c:v>1548.4174599999999</c:v>
                </c:pt>
                <c:pt idx="1730">
                  <c:v>1547.0008</c:v>
                </c:pt>
                <c:pt idx="1731">
                  <c:v>1545.58413</c:v>
                </c:pt>
                <c:pt idx="1732">
                  <c:v>1544.1674599999999</c:v>
                </c:pt>
                <c:pt idx="1733">
                  <c:v>1542.7507900000001</c:v>
                </c:pt>
                <c:pt idx="1734">
                  <c:v>1541.33413</c:v>
                </c:pt>
                <c:pt idx="1735">
                  <c:v>1539.9174599999999</c:v>
                </c:pt>
                <c:pt idx="1736">
                  <c:v>1538.5007900000001</c:v>
                </c:pt>
                <c:pt idx="1737">
                  <c:v>1537.08413</c:v>
                </c:pt>
                <c:pt idx="1738">
                  <c:v>1535.6674599999999</c:v>
                </c:pt>
                <c:pt idx="1739">
                  <c:v>1534.2507900000001</c:v>
                </c:pt>
                <c:pt idx="1740">
                  <c:v>1532.83412</c:v>
                </c:pt>
                <c:pt idx="1741">
                  <c:v>1531.4174599999999</c:v>
                </c:pt>
                <c:pt idx="1742">
                  <c:v>1530.0007900000001</c:v>
                </c:pt>
                <c:pt idx="1743">
                  <c:v>1528.58412</c:v>
                </c:pt>
                <c:pt idx="1744">
                  <c:v>1527.1674499999999</c:v>
                </c:pt>
                <c:pt idx="1745">
                  <c:v>1525.7507900000001</c:v>
                </c:pt>
                <c:pt idx="1746">
                  <c:v>1524.33412</c:v>
                </c:pt>
                <c:pt idx="1747">
                  <c:v>1522.9174499999999</c:v>
                </c:pt>
                <c:pt idx="1748">
                  <c:v>1521.5007800000001</c:v>
                </c:pt>
                <c:pt idx="1749">
                  <c:v>1520.08412</c:v>
                </c:pt>
                <c:pt idx="1750">
                  <c:v>1518.6674499999999</c:v>
                </c:pt>
                <c:pt idx="1751">
                  <c:v>1517.2507800000001</c:v>
                </c:pt>
                <c:pt idx="1752">
                  <c:v>1515.83411</c:v>
                </c:pt>
                <c:pt idx="1753">
                  <c:v>1514.4174499999999</c:v>
                </c:pt>
                <c:pt idx="1754">
                  <c:v>1513.0007800000001</c:v>
                </c:pt>
                <c:pt idx="1755">
                  <c:v>1511.58411</c:v>
                </c:pt>
                <c:pt idx="1756">
                  <c:v>1510.1674399999999</c:v>
                </c:pt>
                <c:pt idx="1757">
                  <c:v>1508.7507800000001</c:v>
                </c:pt>
                <c:pt idx="1758">
                  <c:v>1507.33411</c:v>
                </c:pt>
                <c:pt idx="1759">
                  <c:v>1505.9174399999999</c:v>
                </c:pt>
                <c:pt idx="1760">
                  <c:v>1504.5007800000001</c:v>
                </c:pt>
                <c:pt idx="1761">
                  <c:v>1503.08411</c:v>
                </c:pt>
                <c:pt idx="1762">
                  <c:v>1501.6674399999999</c:v>
                </c:pt>
                <c:pt idx="1763">
                  <c:v>1500.2507700000001</c:v>
                </c:pt>
                <c:pt idx="1764">
                  <c:v>1498.83411</c:v>
                </c:pt>
                <c:pt idx="1765">
                  <c:v>1497.4174399999999</c:v>
                </c:pt>
                <c:pt idx="1766">
                  <c:v>1496.0007700000001</c:v>
                </c:pt>
                <c:pt idx="1767">
                  <c:v>1494.5841</c:v>
                </c:pt>
                <c:pt idx="1768">
                  <c:v>1493.1674399999999</c:v>
                </c:pt>
                <c:pt idx="1769">
                  <c:v>1491.7507700000001</c:v>
                </c:pt>
                <c:pt idx="1770">
                  <c:v>1490.3341</c:v>
                </c:pt>
                <c:pt idx="1771">
                  <c:v>1488.91743</c:v>
                </c:pt>
                <c:pt idx="1772">
                  <c:v>1487.5007700000001</c:v>
                </c:pt>
                <c:pt idx="1773">
                  <c:v>1486.0841</c:v>
                </c:pt>
                <c:pt idx="1774">
                  <c:v>1484.66743</c:v>
                </c:pt>
                <c:pt idx="1775">
                  <c:v>1483.2507599999999</c:v>
                </c:pt>
                <c:pt idx="1776">
                  <c:v>1481.8341</c:v>
                </c:pt>
                <c:pt idx="1777">
                  <c:v>1480.41743</c:v>
                </c:pt>
                <c:pt idx="1778">
                  <c:v>1479.0007599999999</c:v>
                </c:pt>
                <c:pt idx="1779">
                  <c:v>1477.5840900000001</c:v>
                </c:pt>
                <c:pt idx="1780">
                  <c:v>1476.16743</c:v>
                </c:pt>
                <c:pt idx="1781">
                  <c:v>1474.7507599999999</c:v>
                </c:pt>
                <c:pt idx="1782">
                  <c:v>1473.3340900000001</c:v>
                </c:pt>
                <c:pt idx="1783">
                  <c:v>1471.91742</c:v>
                </c:pt>
                <c:pt idx="1784">
                  <c:v>1470.5007599999999</c:v>
                </c:pt>
                <c:pt idx="1785">
                  <c:v>1469.0840900000001</c:v>
                </c:pt>
                <c:pt idx="1786">
                  <c:v>1467.66742</c:v>
                </c:pt>
                <c:pt idx="1787">
                  <c:v>1466.2507599999999</c:v>
                </c:pt>
                <c:pt idx="1788">
                  <c:v>1464.8340900000001</c:v>
                </c:pt>
                <c:pt idx="1789">
                  <c:v>1463.41742</c:v>
                </c:pt>
                <c:pt idx="1790">
                  <c:v>1462.0007499999999</c:v>
                </c:pt>
                <c:pt idx="1791">
                  <c:v>1460.5840900000001</c:v>
                </c:pt>
                <c:pt idx="1792">
                  <c:v>1459.16742</c:v>
                </c:pt>
                <c:pt idx="1793">
                  <c:v>1457.7507499999999</c:v>
                </c:pt>
                <c:pt idx="1794">
                  <c:v>1456.3340800000001</c:v>
                </c:pt>
                <c:pt idx="1795">
                  <c:v>1454.91742</c:v>
                </c:pt>
                <c:pt idx="1796">
                  <c:v>1453.5007499999999</c:v>
                </c:pt>
                <c:pt idx="1797">
                  <c:v>1452.0840800000001</c:v>
                </c:pt>
                <c:pt idx="1798">
                  <c:v>1450.66741</c:v>
                </c:pt>
                <c:pt idx="1799">
                  <c:v>1449.2507499999999</c:v>
                </c:pt>
                <c:pt idx="1800">
                  <c:v>1447.8340800000001</c:v>
                </c:pt>
                <c:pt idx="1801">
                  <c:v>1446.41741</c:v>
                </c:pt>
                <c:pt idx="1802">
                  <c:v>1445.00074</c:v>
                </c:pt>
                <c:pt idx="1803">
                  <c:v>1443.5840800000001</c:v>
                </c:pt>
                <c:pt idx="1804">
                  <c:v>1442.16741</c:v>
                </c:pt>
                <c:pt idx="1805">
                  <c:v>1440.75074</c:v>
                </c:pt>
                <c:pt idx="1806">
                  <c:v>1439.3340700000001</c:v>
                </c:pt>
                <c:pt idx="1807">
                  <c:v>1437.91741</c:v>
                </c:pt>
                <c:pt idx="1808">
                  <c:v>1436.50074</c:v>
                </c:pt>
                <c:pt idx="1809">
                  <c:v>1435.0840700000001</c:v>
                </c:pt>
                <c:pt idx="1810">
                  <c:v>1433.66741</c:v>
                </c:pt>
                <c:pt idx="1811">
                  <c:v>1432.25074</c:v>
                </c:pt>
                <c:pt idx="1812">
                  <c:v>1430.8340700000001</c:v>
                </c:pt>
                <c:pt idx="1813">
                  <c:v>1429.4174</c:v>
                </c:pt>
                <c:pt idx="1814">
                  <c:v>1428.00074</c:v>
                </c:pt>
                <c:pt idx="1815">
                  <c:v>1426.5840700000001</c:v>
                </c:pt>
                <c:pt idx="1816">
                  <c:v>1425.1674</c:v>
                </c:pt>
                <c:pt idx="1817">
                  <c:v>1423.75073</c:v>
                </c:pt>
                <c:pt idx="1818">
                  <c:v>1422.3340700000001</c:v>
                </c:pt>
                <c:pt idx="1819">
                  <c:v>1420.9174</c:v>
                </c:pt>
                <c:pt idx="1820">
                  <c:v>1419.50073</c:v>
                </c:pt>
                <c:pt idx="1821">
                  <c:v>1418.0840599999999</c:v>
                </c:pt>
                <c:pt idx="1822">
                  <c:v>1416.6674</c:v>
                </c:pt>
                <c:pt idx="1823">
                  <c:v>1415.25073</c:v>
                </c:pt>
                <c:pt idx="1824">
                  <c:v>1413.8340599999999</c:v>
                </c:pt>
                <c:pt idx="1825">
                  <c:v>1412.4173900000001</c:v>
                </c:pt>
                <c:pt idx="1826">
                  <c:v>1411.00073</c:v>
                </c:pt>
                <c:pt idx="1827">
                  <c:v>1409.5840599999999</c:v>
                </c:pt>
                <c:pt idx="1828">
                  <c:v>1408.1673900000001</c:v>
                </c:pt>
                <c:pt idx="1829">
                  <c:v>1406.75072</c:v>
                </c:pt>
                <c:pt idx="1830">
                  <c:v>1405.3340599999999</c:v>
                </c:pt>
                <c:pt idx="1831">
                  <c:v>1403.9173900000001</c:v>
                </c:pt>
                <c:pt idx="1832">
                  <c:v>1402.50072</c:v>
                </c:pt>
                <c:pt idx="1833">
                  <c:v>1401.0840599999999</c:v>
                </c:pt>
                <c:pt idx="1834">
                  <c:v>1399.6673900000001</c:v>
                </c:pt>
                <c:pt idx="1835">
                  <c:v>1398.25072</c:v>
                </c:pt>
                <c:pt idx="1836">
                  <c:v>1396.8340499999999</c:v>
                </c:pt>
                <c:pt idx="1837">
                  <c:v>1395.4173900000001</c:v>
                </c:pt>
                <c:pt idx="1838">
                  <c:v>1394.00072</c:v>
                </c:pt>
                <c:pt idx="1839">
                  <c:v>1392.5840499999999</c:v>
                </c:pt>
                <c:pt idx="1840">
                  <c:v>1391.1673800000001</c:v>
                </c:pt>
                <c:pt idx="1841">
                  <c:v>1389.75072</c:v>
                </c:pt>
                <c:pt idx="1842">
                  <c:v>1388.3340499999999</c:v>
                </c:pt>
                <c:pt idx="1843">
                  <c:v>1386.9173800000001</c:v>
                </c:pt>
                <c:pt idx="1844">
                  <c:v>1385.50071</c:v>
                </c:pt>
                <c:pt idx="1845">
                  <c:v>1384.0840499999999</c:v>
                </c:pt>
                <c:pt idx="1846">
                  <c:v>1382.6673800000001</c:v>
                </c:pt>
                <c:pt idx="1847">
                  <c:v>1381.25071</c:v>
                </c:pt>
                <c:pt idx="1848">
                  <c:v>1379.83404</c:v>
                </c:pt>
                <c:pt idx="1849">
                  <c:v>1378.4173800000001</c:v>
                </c:pt>
                <c:pt idx="1850">
                  <c:v>1377.00071</c:v>
                </c:pt>
                <c:pt idx="1851">
                  <c:v>1375.58404</c:v>
                </c:pt>
                <c:pt idx="1852">
                  <c:v>1374.1673699999999</c:v>
                </c:pt>
                <c:pt idx="1853">
                  <c:v>1372.75071</c:v>
                </c:pt>
                <c:pt idx="1854">
                  <c:v>1371.33404</c:v>
                </c:pt>
                <c:pt idx="1855">
                  <c:v>1369.9173699999999</c:v>
                </c:pt>
                <c:pt idx="1856">
                  <c:v>1368.50071</c:v>
                </c:pt>
                <c:pt idx="1857">
                  <c:v>1367.08404</c:v>
                </c:pt>
                <c:pt idx="1858">
                  <c:v>1365.6673699999999</c:v>
                </c:pt>
                <c:pt idx="1859">
                  <c:v>1364.2507000000001</c:v>
                </c:pt>
                <c:pt idx="1860">
                  <c:v>1362.83404</c:v>
                </c:pt>
                <c:pt idx="1861">
                  <c:v>1361.4173699999999</c:v>
                </c:pt>
                <c:pt idx="1862">
                  <c:v>1360.0007000000001</c:v>
                </c:pt>
                <c:pt idx="1863">
                  <c:v>1358.58403</c:v>
                </c:pt>
                <c:pt idx="1864">
                  <c:v>1357.1673699999999</c:v>
                </c:pt>
                <c:pt idx="1865">
                  <c:v>1355.7507000000001</c:v>
                </c:pt>
                <c:pt idx="1866">
                  <c:v>1354.33403</c:v>
                </c:pt>
                <c:pt idx="1867">
                  <c:v>1352.9173599999999</c:v>
                </c:pt>
                <c:pt idx="1868">
                  <c:v>1351.5007000000001</c:v>
                </c:pt>
                <c:pt idx="1869">
                  <c:v>1350.08403</c:v>
                </c:pt>
                <c:pt idx="1870">
                  <c:v>1348.6673599999999</c:v>
                </c:pt>
                <c:pt idx="1871">
                  <c:v>1347.2506900000001</c:v>
                </c:pt>
                <c:pt idx="1872">
                  <c:v>1345.83403</c:v>
                </c:pt>
                <c:pt idx="1873">
                  <c:v>1344.4173599999999</c:v>
                </c:pt>
                <c:pt idx="1874">
                  <c:v>1343.0006900000001</c:v>
                </c:pt>
                <c:pt idx="1875">
                  <c:v>1341.58402</c:v>
                </c:pt>
                <c:pt idx="1876">
                  <c:v>1340.1673599999999</c:v>
                </c:pt>
                <c:pt idx="1877">
                  <c:v>1338.7506900000001</c:v>
                </c:pt>
                <c:pt idx="1878">
                  <c:v>1337.33402</c:v>
                </c:pt>
                <c:pt idx="1879">
                  <c:v>1335.9173499999999</c:v>
                </c:pt>
                <c:pt idx="1880">
                  <c:v>1334.5006900000001</c:v>
                </c:pt>
                <c:pt idx="1881">
                  <c:v>1333.08402</c:v>
                </c:pt>
                <c:pt idx="1882">
                  <c:v>1331.6673499999999</c:v>
                </c:pt>
                <c:pt idx="1883">
                  <c:v>1330.2506900000001</c:v>
                </c:pt>
                <c:pt idx="1884">
                  <c:v>1328.83402</c:v>
                </c:pt>
                <c:pt idx="1885">
                  <c:v>1327.4173499999999</c:v>
                </c:pt>
                <c:pt idx="1886">
                  <c:v>1326.0006800000001</c:v>
                </c:pt>
                <c:pt idx="1887">
                  <c:v>1324.58402</c:v>
                </c:pt>
                <c:pt idx="1888">
                  <c:v>1323.1673499999999</c:v>
                </c:pt>
                <c:pt idx="1889">
                  <c:v>1321.7506800000001</c:v>
                </c:pt>
                <c:pt idx="1890">
                  <c:v>1320.33401</c:v>
                </c:pt>
                <c:pt idx="1891">
                  <c:v>1318.9173499999999</c:v>
                </c:pt>
                <c:pt idx="1892">
                  <c:v>1317.5006800000001</c:v>
                </c:pt>
                <c:pt idx="1893">
                  <c:v>1316.08401</c:v>
                </c:pt>
                <c:pt idx="1894">
                  <c:v>1314.66734</c:v>
                </c:pt>
                <c:pt idx="1895">
                  <c:v>1313.2506800000001</c:v>
                </c:pt>
                <c:pt idx="1896">
                  <c:v>1311.83401</c:v>
                </c:pt>
                <c:pt idx="1897">
                  <c:v>1310.41734</c:v>
                </c:pt>
                <c:pt idx="1898">
                  <c:v>1309.0006699999999</c:v>
                </c:pt>
                <c:pt idx="1899">
                  <c:v>1307.58401</c:v>
                </c:pt>
                <c:pt idx="1900">
                  <c:v>1306.16734</c:v>
                </c:pt>
                <c:pt idx="1901">
                  <c:v>1304.7506699999999</c:v>
                </c:pt>
                <c:pt idx="1902">
                  <c:v>1303.3340000000001</c:v>
                </c:pt>
                <c:pt idx="1903">
                  <c:v>1301.91734</c:v>
                </c:pt>
                <c:pt idx="1904">
                  <c:v>1300.5006699999999</c:v>
                </c:pt>
                <c:pt idx="1905">
                  <c:v>1299.0840000000001</c:v>
                </c:pt>
                <c:pt idx="1906">
                  <c:v>1297.66734</c:v>
                </c:pt>
                <c:pt idx="1907">
                  <c:v>1296.2506699999999</c:v>
                </c:pt>
                <c:pt idx="1908">
                  <c:v>1294.8340000000001</c:v>
                </c:pt>
                <c:pt idx="1909">
                  <c:v>1293.41733</c:v>
                </c:pt>
                <c:pt idx="1910">
                  <c:v>1292.0006699999999</c:v>
                </c:pt>
                <c:pt idx="1911">
                  <c:v>1290.5840000000001</c:v>
                </c:pt>
                <c:pt idx="1912">
                  <c:v>1289.16733</c:v>
                </c:pt>
                <c:pt idx="1913">
                  <c:v>1287.7506599999999</c:v>
                </c:pt>
                <c:pt idx="1914">
                  <c:v>1286.3340000000001</c:v>
                </c:pt>
                <c:pt idx="1915">
                  <c:v>1284.91733</c:v>
                </c:pt>
                <c:pt idx="1916">
                  <c:v>1283.5006599999999</c:v>
                </c:pt>
                <c:pt idx="1917">
                  <c:v>1282.0839900000001</c:v>
                </c:pt>
                <c:pt idx="1918">
                  <c:v>1280.66733</c:v>
                </c:pt>
                <c:pt idx="1919">
                  <c:v>1279.2506599999999</c:v>
                </c:pt>
                <c:pt idx="1920">
                  <c:v>1277.8339900000001</c:v>
                </c:pt>
                <c:pt idx="1921">
                  <c:v>1276.41732</c:v>
                </c:pt>
                <c:pt idx="1922">
                  <c:v>1275.0006599999999</c:v>
                </c:pt>
                <c:pt idx="1923">
                  <c:v>1273.5839900000001</c:v>
                </c:pt>
                <c:pt idx="1924">
                  <c:v>1272.16732</c:v>
                </c:pt>
                <c:pt idx="1925">
                  <c:v>1270.75065</c:v>
                </c:pt>
                <c:pt idx="1926">
                  <c:v>1269.3339900000001</c:v>
                </c:pt>
                <c:pt idx="1927">
                  <c:v>1267.91732</c:v>
                </c:pt>
                <c:pt idx="1928">
                  <c:v>1266.50065</c:v>
                </c:pt>
                <c:pt idx="1929">
                  <c:v>1265.0839900000001</c:v>
                </c:pt>
                <c:pt idx="1930">
                  <c:v>1263.66732</c:v>
                </c:pt>
                <c:pt idx="1931">
                  <c:v>1262.25065</c:v>
                </c:pt>
                <c:pt idx="1932">
                  <c:v>1260.8339800000001</c:v>
                </c:pt>
                <c:pt idx="1933">
                  <c:v>1259.41732</c:v>
                </c:pt>
                <c:pt idx="1934">
                  <c:v>1258.00065</c:v>
                </c:pt>
                <c:pt idx="1935">
                  <c:v>1256.5839800000001</c:v>
                </c:pt>
                <c:pt idx="1936">
                  <c:v>1255.16731</c:v>
                </c:pt>
                <c:pt idx="1937">
                  <c:v>1253.75065</c:v>
                </c:pt>
                <c:pt idx="1938">
                  <c:v>1252.3339800000001</c:v>
                </c:pt>
                <c:pt idx="1939">
                  <c:v>1250.91731</c:v>
                </c:pt>
                <c:pt idx="1940">
                  <c:v>1249.50064</c:v>
                </c:pt>
                <c:pt idx="1941">
                  <c:v>1248.0839800000001</c:v>
                </c:pt>
                <c:pt idx="1942">
                  <c:v>1246.66731</c:v>
                </c:pt>
                <c:pt idx="1943">
                  <c:v>1245.25064</c:v>
                </c:pt>
                <c:pt idx="1944">
                  <c:v>1243.8339699999999</c:v>
                </c:pt>
                <c:pt idx="1945">
                  <c:v>1242.41731</c:v>
                </c:pt>
                <c:pt idx="1946">
                  <c:v>1241.00064</c:v>
                </c:pt>
                <c:pt idx="1947">
                  <c:v>1239.5839699999999</c:v>
                </c:pt>
                <c:pt idx="1948">
                  <c:v>1238.1673000000001</c:v>
                </c:pt>
                <c:pt idx="1949">
                  <c:v>1236.75064</c:v>
                </c:pt>
                <c:pt idx="1950">
                  <c:v>1235.3339699999999</c:v>
                </c:pt>
                <c:pt idx="1951">
                  <c:v>1233.9173000000001</c:v>
                </c:pt>
                <c:pt idx="1952">
                  <c:v>1232.50063</c:v>
                </c:pt>
                <c:pt idx="1953">
                  <c:v>1231.0839699999999</c:v>
                </c:pt>
                <c:pt idx="1954">
                  <c:v>1229.6673000000001</c:v>
                </c:pt>
                <c:pt idx="1955">
                  <c:v>1228.25063</c:v>
                </c:pt>
                <c:pt idx="1956">
                  <c:v>1226.8339699999999</c:v>
                </c:pt>
                <c:pt idx="1957">
                  <c:v>1225.4173000000001</c:v>
                </c:pt>
                <c:pt idx="1958">
                  <c:v>1224.00063</c:v>
                </c:pt>
                <c:pt idx="1959">
                  <c:v>1222.5839599999999</c:v>
                </c:pt>
                <c:pt idx="1960">
                  <c:v>1221.1673000000001</c:v>
                </c:pt>
                <c:pt idx="1961">
                  <c:v>1219.75063</c:v>
                </c:pt>
                <c:pt idx="1962">
                  <c:v>1218.3339599999999</c:v>
                </c:pt>
                <c:pt idx="1963">
                  <c:v>1216.9172900000001</c:v>
                </c:pt>
                <c:pt idx="1964">
                  <c:v>1215.50063</c:v>
                </c:pt>
                <c:pt idx="1965">
                  <c:v>1214.0839599999999</c:v>
                </c:pt>
                <c:pt idx="1966">
                  <c:v>1212.6672900000001</c:v>
                </c:pt>
                <c:pt idx="1967">
                  <c:v>1211.25062</c:v>
                </c:pt>
                <c:pt idx="1968">
                  <c:v>1209.8339599999999</c:v>
                </c:pt>
                <c:pt idx="1969">
                  <c:v>1208.4172900000001</c:v>
                </c:pt>
                <c:pt idx="1970">
                  <c:v>1207.00062</c:v>
                </c:pt>
                <c:pt idx="1971">
                  <c:v>1205.58395</c:v>
                </c:pt>
                <c:pt idx="1972">
                  <c:v>1204.1672900000001</c:v>
                </c:pt>
                <c:pt idx="1973">
                  <c:v>1202.75062</c:v>
                </c:pt>
                <c:pt idx="1974">
                  <c:v>1201.33395</c:v>
                </c:pt>
                <c:pt idx="1975">
                  <c:v>1199.9172799999999</c:v>
                </c:pt>
                <c:pt idx="1976">
                  <c:v>1198.50062</c:v>
                </c:pt>
                <c:pt idx="1977">
                  <c:v>1197.08395</c:v>
                </c:pt>
                <c:pt idx="1978">
                  <c:v>1195.6672799999999</c:v>
                </c:pt>
                <c:pt idx="1979">
                  <c:v>1194.25062</c:v>
                </c:pt>
                <c:pt idx="1980">
                  <c:v>1192.83395</c:v>
                </c:pt>
                <c:pt idx="1981">
                  <c:v>1191.4172799999999</c:v>
                </c:pt>
                <c:pt idx="1982">
                  <c:v>1190.0006100000001</c:v>
                </c:pt>
                <c:pt idx="1983">
                  <c:v>1188.58395</c:v>
                </c:pt>
                <c:pt idx="1984">
                  <c:v>1187.1672799999999</c:v>
                </c:pt>
                <c:pt idx="1985">
                  <c:v>1185.7506100000001</c:v>
                </c:pt>
                <c:pt idx="1986">
                  <c:v>1184.33394</c:v>
                </c:pt>
                <c:pt idx="1987">
                  <c:v>1182.9172799999999</c:v>
                </c:pt>
                <c:pt idx="1988">
                  <c:v>1181.5006100000001</c:v>
                </c:pt>
                <c:pt idx="1989">
                  <c:v>1180.08394</c:v>
                </c:pt>
                <c:pt idx="1990">
                  <c:v>1178.6672699999999</c:v>
                </c:pt>
                <c:pt idx="1991">
                  <c:v>1177.2506100000001</c:v>
                </c:pt>
                <c:pt idx="1992">
                  <c:v>1175.83394</c:v>
                </c:pt>
                <c:pt idx="1993">
                  <c:v>1174.4172699999999</c:v>
                </c:pt>
                <c:pt idx="1994">
                  <c:v>1173.0006000000001</c:v>
                </c:pt>
                <c:pt idx="1995">
                  <c:v>1171.58394</c:v>
                </c:pt>
                <c:pt idx="1996">
                  <c:v>1170.1672699999999</c:v>
                </c:pt>
                <c:pt idx="1997">
                  <c:v>1168.7506000000001</c:v>
                </c:pt>
                <c:pt idx="1998">
                  <c:v>1167.33393</c:v>
                </c:pt>
                <c:pt idx="1999">
                  <c:v>1165.9172699999999</c:v>
                </c:pt>
                <c:pt idx="2000">
                  <c:v>1164.5006000000001</c:v>
                </c:pt>
                <c:pt idx="2001">
                  <c:v>1163.08393</c:v>
                </c:pt>
                <c:pt idx="2002">
                  <c:v>1161.6672699999999</c:v>
                </c:pt>
                <c:pt idx="2003">
                  <c:v>1160.2506000000001</c:v>
                </c:pt>
                <c:pt idx="2004">
                  <c:v>1158.83393</c:v>
                </c:pt>
                <c:pt idx="2005">
                  <c:v>1157.4172599999999</c:v>
                </c:pt>
                <c:pt idx="2006">
                  <c:v>1156.0006000000001</c:v>
                </c:pt>
                <c:pt idx="2007">
                  <c:v>1154.58393</c:v>
                </c:pt>
                <c:pt idx="2008">
                  <c:v>1153.1672599999999</c:v>
                </c:pt>
                <c:pt idx="2009">
                  <c:v>1151.7505900000001</c:v>
                </c:pt>
                <c:pt idx="2010">
                  <c:v>1150.33393</c:v>
                </c:pt>
                <c:pt idx="2011">
                  <c:v>1148.9172599999999</c:v>
                </c:pt>
                <c:pt idx="2012">
                  <c:v>1147.5005900000001</c:v>
                </c:pt>
                <c:pt idx="2013">
                  <c:v>1146.08392</c:v>
                </c:pt>
                <c:pt idx="2014">
                  <c:v>1144.6672599999999</c:v>
                </c:pt>
                <c:pt idx="2015">
                  <c:v>1143.2505900000001</c:v>
                </c:pt>
                <c:pt idx="2016">
                  <c:v>1141.83392</c:v>
                </c:pt>
                <c:pt idx="2017">
                  <c:v>1140.41725</c:v>
                </c:pt>
                <c:pt idx="2018">
                  <c:v>1139.0005900000001</c:v>
                </c:pt>
                <c:pt idx="2019">
                  <c:v>1137.58392</c:v>
                </c:pt>
                <c:pt idx="2020">
                  <c:v>1136.16725</c:v>
                </c:pt>
                <c:pt idx="2021">
                  <c:v>1134.7505799999999</c:v>
                </c:pt>
                <c:pt idx="2022">
                  <c:v>1133.33392</c:v>
                </c:pt>
                <c:pt idx="2023">
                  <c:v>1131.91725</c:v>
                </c:pt>
                <c:pt idx="2024">
                  <c:v>1130.5005799999999</c:v>
                </c:pt>
                <c:pt idx="2025">
                  <c:v>1129.0839100000001</c:v>
                </c:pt>
                <c:pt idx="2026">
                  <c:v>1127.66725</c:v>
                </c:pt>
                <c:pt idx="2027">
                  <c:v>1126.2505799999999</c:v>
                </c:pt>
                <c:pt idx="2028">
                  <c:v>1124.8339100000001</c:v>
                </c:pt>
                <c:pt idx="2029">
                  <c:v>1123.41725</c:v>
                </c:pt>
                <c:pt idx="2030">
                  <c:v>1122.0005799999999</c:v>
                </c:pt>
                <c:pt idx="2031">
                  <c:v>1120.5839100000001</c:v>
                </c:pt>
                <c:pt idx="2032">
                  <c:v>1119.16724</c:v>
                </c:pt>
                <c:pt idx="2033">
                  <c:v>1117.7505799999999</c:v>
                </c:pt>
                <c:pt idx="2034">
                  <c:v>1116.3339100000001</c:v>
                </c:pt>
                <c:pt idx="2035">
                  <c:v>1114.91724</c:v>
                </c:pt>
                <c:pt idx="2036">
                  <c:v>1113.5005699999999</c:v>
                </c:pt>
                <c:pt idx="2037">
                  <c:v>1112.0839100000001</c:v>
                </c:pt>
                <c:pt idx="2038">
                  <c:v>1110.66724</c:v>
                </c:pt>
                <c:pt idx="2039">
                  <c:v>1109.2505699999999</c:v>
                </c:pt>
                <c:pt idx="2040">
                  <c:v>1107.8339000000001</c:v>
                </c:pt>
                <c:pt idx="2041">
                  <c:v>1106.41724</c:v>
                </c:pt>
                <c:pt idx="2042">
                  <c:v>1105.0005699999999</c:v>
                </c:pt>
                <c:pt idx="2043">
                  <c:v>1103.5839000000001</c:v>
                </c:pt>
                <c:pt idx="2044">
                  <c:v>1102.16723</c:v>
                </c:pt>
                <c:pt idx="2045">
                  <c:v>1100.7505699999999</c:v>
                </c:pt>
                <c:pt idx="2046">
                  <c:v>1099.3339000000001</c:v>
                </c:pt>
                <c:pt idx="2047">
                  <c:v>1097.91723</c:v>
                </c:pt>
                <c:pt idx="2048">
                  <c:v>1096.50056</c:v>
                </c:pt>
                <c:pt idx="2049">
                  <c:v>1095.0839000000001</c:v>
                </c:pt>
                <c:pt idx="2050">
                  <c:v>1093.66723</c:v>
                </c:pt>
                <c:pt idx="2051">
                  <c:v>1092.25056</c:v>
                </c:pt>
                <c:pt idx="2052">
                  <c:v>1090.8339000000001</c:v>
                </c:pt>
                <c:pt idx="2053">
                  <c:v>1089.41723</c:v>
                </c:pt>
                <c:pt idx="2054">
                  <c:v>1088.00056</c:v>
                </c:pt>
                <c:pt idx="2055">
                  <c:v>1086.5838900000001</c:v>
                </c:pt>
                <c:pt idx="2056">
                  <c:v>1085.16723</c:v>
                </c:pt>
                <c:pt idx="2057">
                  <c:v>1083.75056</c:v>
                </c:pt>
                <c:pt idx="2058">
                  <c:v>1082.3338900000001</c:v>
                </c:pt>
                <c:pt idx="2059">
                  <c:v>1080.91722</c:v>
                </c:pt>
                <c:pt idx="2060">
                  <c:v>1079.50056</c:v>
                </c:pt>
                <c:pt idx="2061">
                  <c:v>1078.0838900000001</c:v>
                </c:pt>
                <c:pt idx="2062">
                  <c:v>1076.66722</c:v>
                </c:pt>
                <c:pt idx="2063">
                  <c:v>1075.25055</c:v>
                </c:pt>
                <c:pt idx="2064">
                  <c:v>1073.8338900000001</c:v>
                </c:pt>
                <c:pt idx="2065">
                  <c:v>1072.41722</c:v>
                </c:pt>
                <c:pt idx="2066">
                  <c:v>1071.00055</c:v>
                </c:pt>
                <c:pt idx="2067">
                  <c:v>1069.5838799999999</c:v>
                </c:pt>
                <c:pt idx="2068">
                  <c:v>1068.16722</c:v>
                </c:pt>
                <c:pt idx="2069">
                  <c:v>1066.75055</c:v>
                </c:pt>
                <c:pt idx="2070">
                  <c:v>1065.3338799999999</c:v>
                </c:pt>
                <c:pt idx="2071">
                  <c:v>1063.9172100000001</c:v>
                </c:pt>
                <c:pt idx="2072">
                  <c:v>1062.50055</c:v>
                </c:pt>
                <c:pt idx="2073">
                  <c:v>1061.0838799999999</c:v>
                </c:pt>
                <c:pt idx="2074">
                  <c:v>1059.6672100000001</c:v>
                </c:pt>
                <c:pt idx="2075">
                  <c:v>1058.25055</c:v>
                </c:pt>
                <c:pt idx="2076">
                  <c:v>1056.8338799999999</c:v>
                </c:pt>
                <c:pt idx="2077">
                  <c:v>1055.4172100000001</c:v>
                </c:pt>
                <c:pt idx="2078">
                  <c:v>1054.00054</c:v>
                </c:pt>
                <c:pt idx="2079">
                  <c:v>1052.5838799999999</c:v>
                </c:pt>
                <c:pt idx="2080">
                  <c:v>1051.1672100000001</c:v>
                </c:pt>
                <c:pt idx="2081">
                  <c:v>1049.75054</c:v>
                </c:pt>
                <c:pt idx="2082">
                  <c:v>1048.3338699999999</c:v>
                </c:pt>
                <c:pt idx="2083">
                  <c:v>1046.9172100000001</c:v>
                </c:pt>
                <c:pt idx="2084">
                  <c:v>1045.50054</c:v>
                </c:pt>
                <c:pt idx="2085">
                  <c:v>1044.0838699999999</c:v>
                </c:pt>
                <c:pt idx="2086">
                  <c:v>1042.6672000000001</c:v>
                </c:pt>
                <c:pt idx="2087">
                  <c:v>1041.25054</c:v>
                </c:pt>
                <c:pt idx="2088">
                  <c:v>1039.8338699999999</c:v>
                </c:pt>
                <c:pt idx="2089">
                  <c:v>1038.4172000000001</c:v>
                </c:pt>
                <c:pt idx="2090">
                  <c:v>1037.00053</c:v>
                </c:pt>
                <c:pt idx="2091">
                  <c:v>1035.5838699999999</c:v>
                </c:pt>
                <c:pt idx="2092">
                  <c:v>1034.1672000000001</c:v>
                </c:pt>
                <c:pt idx="2093">
                  <c:v>1032.75053</c:v>
                </c:pt>
                <c:pt idx="2094">
                  <c:v>1031.33386</c:v>
                </c:pt>
                <c:pt idx="2095">
                  <c:v>1029.9172000000001</c:v>
                </c:pt>
                <c:pt idx="2096">
                  <c:v>1028.50053</c:v>
                </c:pt>
                <c:pt idx="2097">
                  <c:v>1027.08386</c:v>
                </c:pt>
                <c:pt idx="2098">
                  <c:v>1025.6672000000001</c:v>
                </c:pt>
                <c:pt idx="2099">
                  <c:v>1024.25053</c:v>
                </c:pt>
                <c:pt idx="2100">
                  <c:v>1022.83386</c:v>
                </c:pt>
                <c:pt idx="2101">
                  <c:v>1021.41719</c:v>
                </c:pt>
                <c:pt idx="2102">
                  <c:v>1020.00053</c:v>
                </c:pt>
                <c:pt idx="2103">
                  <c:v>1018.58386</c:v>
                </c:pt>
                <c:pt idx="2104">
                  <c:v>1017.16719</c:v>
                </c:pt>
                <c:pt idx="2105">
                  <c:v>1015.7505200000001</c:v>
                </c:pt>
                <c:pt idx="2106">
                  <c:v>1014.33386</c:v>
                </c:pt>
                <c:pt idx="2107">
                  <c:v>1012.91719</c:v>
                </c:pt>
                <c:pt idx="2108">
                  <c:v>1011.5005200000001</c:v>
                </c:pt>
                <c:pt idx="2109">
                  <c:v>1010.08385</c:v>
                </c:pt>
                <c:pt idx="2110">
                  <c:v>1008.66719</c:v>
                </c:pt>
                <c:pt idx="2111">
                  <c:v>1007.2505200000001</c:v>
                </c:pt>
                <c:pt idx="2112">
                  <c:v>1005.83385</c:v>
                </c:pt>
                <c:pt idx="2113">
                  <c:v>1004.41718</c:v>
                </c:pt>
                <c:pt idx="2114">
                  <c:v>1003.0005200000001</c:v>
                </c:pt>
                <c:pt idx="2115">
                  <c:v>1001.58385</c:v>
                </c:pt>
                <c:pt idx="2116">
                  <c:v>1000.16718</c:v>
                </c:pt>
                <c:pt idx="2117">
                  <c:v>998.75050999999996</c:v>
                </c:pt>
                <c:pt idx="2118">
                  <c:v>997.33384999999998</c:v>
                </c:pt>
                <c:pt idx="2119">
                  <c:v>995.91718000000003</c:v>
                </c:pt>
                <c:pt idx="2120">
                  <c:v>994.50050999999996</c:v>
                </c:pt>
                <c:pt idx="2121">
                  <c:v>993.08384000000001</c:v>
                </c:pt>
                <c:pt idx="2122">
                  <c:v>991.66718000000003</c:v>
                </c:pt>
                <c:pt idx="2123">
                  <c:v>990.25050999999996</c:v>
                </c:pt>
                <c:pt idx="2124">
                  <c:v>988.83384000000001</c:v>
                </c:pt>
                <c:pt idx="2125">
                  <c:v>987.41718000000003</c:v>
                </c:pt>
                <c:pt idx="2126">
                  <c:v>986.00050999999996</c:v>
                </c:pt>
                <c:pt idx="2127">
                  <c:v>984.58384000000001</c:v>
                </c:pt>
                <c:pt idx="2128">
                  <c:v>983.16717000000006</c:v>
                </c:pt>
                <c:pt idx="2129">
                  <c:v>981.75050999999996</c:v>
                </c:pt>
                <c:pt idx="2130">
                  <c:v>980.33384000000001</c:v>
                </c:pt>
                <c:pt idx="2131">
                  <c:v>978.91717000000006</c:v>
                </c:pt>
                <c:pt idx="2132">
                  <c:v>977.50049999999999</c:v>
                </c:pt>
                <c:pt idx="2133">
                  <c:v>976.08384000000001</c:v>
                </c:pt>
                <c:pt idx="2134">
                  <c:v>974.66717000000006</c:v>
                </c:pt>
                <c:pt idx="2135">
                  <c:v>973.25049999999999</c:v>
                </c:pt>
                <c:pt idx="2136">
                  <c:v>971.83383000000003</c:v>
                </c:pt>
                <c:pt idx="2137">
                  <c:v>970.41717000000006</c:v>
                </c:pt>
                <c:pt idx="2138">
                  <c:v>969.00049999999999</c:v>
                </c:pt>
                <c:pt idx="2139">
                  <c:v>967.58383000000003</c:v>
                </c:pt>
                <c:pt idx="2140">
                  <c:v>966.16715999999997</c:v>
                </c:pt>
                <c:pt idx="2141">
                  <c:v>964.75049999999999</c:v>
                </c:pt>
                <c:pt idx="2142">
                  <c:v>963.33383000000003</c:v>
                </c:pt>
                <c:pt idx="2143">
                  <c:v>961.91715999999997</c:v>
                </c:pt>
                <c:pt idx="2144">
                  <c:v>960.50049000000001</c:v>
                </c:pt>
                <c:pt idx="2145">
                  <c:v>959.08383000000003</c:v>
                </c:pt>
                <c:pt idx="2146">
                  <c:v>957.66715999999997</c:v>
                </c:pt>
                <c:pt idx="2147">
                  <c:v>956.25049000000001</c:v>
                </c:pt>
                <c:pt idx="2148">
                  <c:v>954.83383000000003</c:v>
                </c:pt>
                <c:pt idx="2149">
                  <c:v>953.41715999999997</c:v>
                </c:pt>
                <c:pt idx="2150">
                  <c:v>952.00049000000001</c:v>
                </c:pt>
                <c:pt idx="2151">
                  <c:v>950.58381999999995</c:v>
                </c:pt>
                <c:pt idx="2152">
                  <c:v>949.16715999999997</c:v>
                </c:pt>
                <c:pt idx="2153">
                  <c:v>947.75049000000001</c:v>
                </c:pt>
                <c:pt idx="2154">
                  <c:v>946.33381999999995</c:v>
                </c:pt>
                <c:pt idx="2155">
                  <c:v>944.91714999999999</c:v>
                </c:pt>
                <c:pt idx="2156">
                  <c:v>943.50049000000001</c:v>
                </c:pt>
                <c:pt idx="2157">
                  <c:v>942.08381999999995</c:v>
                </c:pt>
                <c:pt idx="2158">
                  <c:v>940.66714999999999</c:v>
                </c:pt>
                <c:pt idx="2159">
                  <c:v>939.25048000000004</c:v>
                </c:pt>
                <c:pt idx="2160">
                  <c:v>937.83381999999995</c:v>
                </c:pt>
                <c:pt idx="2161">
                  <c:v>936.41714999999999</c:v>
                </c:pt>
                <c:pt idx="2162">
                  <c:v>935.00048000000004</c:v>
                </c:pt>
                <c:pt idx="2163">
                  <c:v>933.58380999999997</c:v>
                </c:pt>
                <c:pt idx="2164">
                  <c:v>932.16714999999999</c:v>
                </c:pt>
                <c:pt idx="2165">
                  <c:v>930.75048000000004</c:v>
                </c:pt>
                <c:pt idx="2166">
                  <c:v>929.33380999999997</c:v>
                </c:pt>
                <c:pt idx="2167">
                  <c:v>927.91714000000002</c:v>
                </c:pt>
                <c:pt idx="2168">
                  <c:v>926.50048000000004</c:v>
                </c:pt>
                <c:pt idx="2169">
                  <c:v>925.08380999999997</c:v>
                </c:pt>
                <c:pt idx="2170">
                  <c:v>923.66714000000002</c:v>
                </c:pt>
                <c:pt idx="2171">
                  <c:v>922.25048000000004</c:v>
                </c:pt>
                <c:pt idx="2172">
                  <c:v>920.83380999999997</c:v>
                </c:pt>
                <c:pt idx="2173">
                  <c:v>919.41714000000002</c:v>
                </c:pt>
                <c:pt idx="2174">
                  <c:v>918.00046999999995</c:v>
                </c:pt>
                <c:pt idx="2175">
                  <c:v>916.58380999999997</c:v>
                </c:pt>
                <c:pt idx="2176">
                  <c:v>915.16714000000002</c:v>
                </c:pt>
                <c:pt idx="2177">
                  <c:v>913.75046999999995</c:v>
                </c:pt>
                <c:pt idx="2178">
                  <c:v>912.3338</c:v>
                </c:pt>
                <c:pt idx="2179">
                  <c:v>910.91714000000002</c:v>
                </c:pt>
                <c:pt idx="2180">
                  <c:v>909.50046999999995</c:v>
                </c:pt>
                <c:pt idx="2181">
                  <c:v>908.0838</c:v>
                </c:pt>
                <c:pt idx="2182">
                  <c:v>906.66713000000004</c:v>
                </c:pt>
                <c:pt idx="2183">
                  <c:v>905.25046999999995</c:v>
                </c:pt>
                <c:pt idx="2184">
                  <c:v>903.8338</c:v>
                </c:pt>
                <c:pt idx="2185">
                  <c:v>902.41713000000004</c:v>
                </c:pt>
                <c:pt idx="2186">
                  <c:v>901.00045999999998</c:v>
                </c:pt>
                <c:pt idx="2187">
                  <c:v>899.5838</c:v>
                </c:pt>
                <c:pt idx="2188">
                  <c:v>898.16713000000004</c:v>
                </c:pt>
                <c:pt idx="2189">
                  <c:v>896.75045999999998</c:v>
                </c:pt>
                <c:pt idx="2190">
                  <c:v>895.33379000000002</c:v>
                </c:pt>
                <c:pt idx="2191">
                  <c:v>893.91713000000004</c:v>
                </c:pt>
                <c:pt idx="2192">
                  <c:v>892.50045999999998</c:v>
                </c:pt>
                <c:pt idx="2193">
                  <c:v>891.08379000000002</c:v>
                </c:pt>
                <c:pt idx="2194">
                  <c:v>889.66711999999995</c:v>
                </c:pt>
                <c:pt idx="2195">
                  <c:v>888.25045999999998</c:v>
                </c:pt>
                <c:pt idx="2196">
                  <c:v>886.83379000000002</c:v>
                </c:pt>
                <c:pt idx="2197">
                  <c:v>885.41711999999995</c:v>
                </c:pt>
                <c:pt idx="2198">
                  <c:v>884.00045999999998</c:v>
                </c:pt>
                <c:pt idx="2199">
                  <c:v>882.58379000000002</c:v>
                </c:pt>
                <c:pt idx="2200">
                  <c:v>881.16711999999995</c:v>
                </c:pt>
                <c:pt idx="2201">
                  <c:v>879.75045</c:v>
                </c:pt>
                <c:pt idx="2202">
                  <c:v>878.33379000000002</c:v>
                </c:pt>
                <c:pt idx="2203">
                  <c:v>876.91711999999995</c:v>
                </c:pt>
                <c:pt idx="2204">
                  <c:v>875.50045</c:v>
                </c:pt>
                <c:pt idx="2205">
                  <c:v>874.08378000000005</c:v>
                </c:pt>
                <c:pt idx="2206">
                  <c:v>872.66711999999995</c:v>
                </c:pt>
                <c:pt idx="2207">
                  <c:v>871.25045</c:v>
                </c:pt>
                <c:pt idx="2208">
                  <c:v>869.83378000000005</c:v>
                </c:pt>
                <c:pt idx="2209">
                  <c:v>868.41710999999998</c:v>
                </c:pt>
                <c:pt idx="2210">
                  <c:v>867.00045</c:v>
                </c:pt>
                <c:pt idx="2211">
                  <c:v>865.58378000000005</c:v>
                </c:pt>
                <c:pt idx="2212">
                  <c:v>864.16710999999998</c:v>
                </c:pt>
                <c:pt idx="2213">
                  <c:v>862.75044000000003</c:v>
                </c:pt>
                <c:pt idx="2214">
                  <c:v>861.33378000000005</c:v>
                </c:pt>
                <c:pt idx="2215">
                  <c:v>859.91710999999998</c:v>
                </c:pt>
                <c:pt idx="2216">
                  <c:v>858.50044000000003</c:v>
                </c:pt>
                <c:pt idx="2217">
                  <c:v>857.08376999999996</c:v>
                </c:pt>
                <c:pt idx="2218">
                  <c:v>855.66710999999998</c:v>
                </c:pt>
                <c:pt idx="2219">
                  <c:v>854.25044000000003</c:v>
                </c:pt>
                <c:pt idx="2220">
                  <c:v>852.83376999999996</c:v>
                </c:pt>
                <c:pt idx="2221">
                  <c:v>851.41710999999998</c:v>
                </c:pt>
                <c:pt idx="2222">
                  <c:v>850.00044000000003</c:v>
                </c:pt>
                <c:pt idx="2223">
                  <c:v>848.58376999999996</c:v>
                </c:pt>
                <c:pt idx="2224">
                  <c:v>847.1671</c:v>
                </c:pt>
                <c:pt idx="2225">
                  <c:v>845.75044000000003</c:v>
                </c:pt>
                <c:pt idx="2226">
                  <c:v>844.33376999999996</c:v>
                </c:pt>
                <c:pt idx="2227">
                  <c:v>842.9171</c:v>
                </c:pt>
                <c:pt idx="2228">
                  <c:v>841.50043000000005</c:v>
                </c:pt>
                <c:pt idx="2229">
                  <c:v>840.08376999999996</c:v>
                </c:pt>
                <c:pt idx="2230">
                  <c:v>838.6671</c:v>
                </c:pt>
                <c:pt idx="2231">
                  <c:v>837.25043000000005</c:v>
                </c:pt>
                <c:pt idx="2232">
                  <c:v>835.83375999999998</c:v>
                </c:pt>
                <c:pt idx="2233">
                  <c:v>834.4171</c:v>
                </c:pt>
                <c:pt idx="2234">
                  <c:v>833.00043000000005</c:v>
                </c:pt>
                <c:pt idx="2235">
                  <c:v>831.58375999999998</c:v>
                </c:pt>
                <c:pt idx="2236">
                  <c:v>830.16709000000003</c:v>
                </c:pt>
                <c:pt idx="2237">
                  <c:v>828.75043000000005</c:v>
                </c:pt>
                <c:pt idx="2238">
                  <c:v>827.33375999999998</c:v>
                </c:pt>
                <c:pt idx="2239">
                  <c:v>825.91709000000003</c:v>
                </c:pt>
                <c:pt idx="2240">
                  <c:v>824.50041999999996</c:v>
                </c:pt>
                <c:pt idx="2241">
                  <c:v>823.08375999999998</c:v>
                </c:pt>
                <c:pt idx="2242">
                  <c:v>821.66709000000003</c:v>
                </c:pt>
                <c:pt idx="2243">
                  <c:v>820.25041999999996</c:v>
                </c:pt>
                <c:pt idx="2244">
                  <c:v>818.83375999999998</c:v>
                </c:pt>
                <c:pt idx="2245">
                  <c:v>817.41709000000003</c:v>
                </c:pt>
                <c:pt idx="2246">
                  <c:v>816.00041999999996</c:v>
                </c:pt>
                <c:pt idx="2247">
                  <c:v>814.58375000000001</c:v>
                </c:pt>
                <c:pt idx="2248">
                  <c:v>813.16709000000003</c:v>
                </c:pt>
                <c:pt idx="2249">
                  <c:v>811.75041999999996</c:v>
                </c:pt>
                <c:pt idx="2250">
                  <c:v>810.33375000000001</c:v>
                </c:pt>
                <c:pt idx="2251">
                  <c:v>808.91708000000006</c:v>
                </c:pt>
                <c:pt idx="2252">
                  <c:v>807.50041999999996</c:v>
                </c:pt>
                <c:pt idx="2253">
                  <c:v>806.08375000000001</c:v>
                </c:pt>
                <c:pt idx="2254">
                  <c:v>804.66708000000006</c:v>
                </c:pt>
                <c:pt idx="2255">
                  <c:v>803.25040999999999</c:v>
                </c:pt>
                <c:pt idx="2256">
                  <c:v>801.83375000000001</c:v>
                </c:pt>
                <c:pt idx="2257">
                  <c:v>800.41708000000006</c:v>
                </c:pt>
                <c:pt idx="2258">
                  <c:v>799.00040999999999</c:v>
                </c:pt>
                <c:pt idx="2259">
                  <c:v>797.58374000000003</c:v>
                </c:pt>
                <c:pt idx="2260">
                  <c:v>796.16708000000006</c:v>
                </c:pt>
                <c:pt idx="2261">
                  <c:v>794.75040999999999</c:v>
                </c:pt>
                <c:pt idx="2262">
                  <c:v>793.33374000000003</c:v>
                </c:pt>
                <c:pt idx="2263">
                  <c:v>791.91706999999997</c:v>
                </c:pt>
                <c:pt idx="2264">
                  <c:v>790.50040999999999</c:v>
                </c:pt>
                <c:pt idx="2265">
                  <c:v>789.08374000000003</c:v>
                </c:pt>
                <c:pt idx="2266">
                  <c:v>787.66706999999997</c:v>
                </c:pt>
                <c:pt idx="2267">
                  <c:v>786.25040999999999</c:v>
                </c:pt>
                <c:pt idx="2268">
                  <c:v>784.83374000000003</c:v>
                </c:pt>
                <c:pt idx="2269">
                  <c:v>783.41706999999997</c:v>
                </c:pt>
                <c:pt idx="2270">
                  <c:v>782.00040000000001</c:v>
                </c:pt>
                <c:pt idx="2271">
                  <c:v>780.58374000000003</c:v>
                </c:pt>
                <c:pt idx="2272">
                  <c:v>779.16706999999997</c:v>
                </c:pt>
                <c:pt idx="2273">
                  <c:v>777.75040000000001</c:v>
                </c:pt>
                <c:pt idx="2274">
                  <c:v>776.33372999999995</c:v>
                </c:pt>
                <c:pt idx="2275">
                  <c:v>774.91706999999997</c:v>
                </c:pt>
                <c:pt idx="2276">
                  <c:v>773.50040000000001</c:v>
                </c:pt>
                <c:pt idx="2277">
                  <c:v>772.08372999999995</c:v>
                </c:pt>
                <c:pt idx="2278">
                  <c:v>770.66705999999999</c:v>
                </c:pt>
                <c:pt idx="2279">
                  <c:v>769.25040000000001</c:v>
                </c:pt>
                <c:pt idx="2280">
                  <c:v>767.83372999999995</c:v>
                </c:pt>
                <c:pt idx="2281">
                  <c:v>766.41705999999999</c:v>
                </c:pt>
                <c:pt idx="2282">
                  <c:v>765.00039000000004</c:v>
                </c:pt>
                <c:pt idx="2283">
                  <c:v>763.58372999999995</c:v>
                </c:pt>
                <c:pt idx="2284">
                  <c:v>762.16705999999999</c:v>
                </c:pt>
                <c:pt idx="2285">
                  <c:v>760.75039000000004</c:v>
                </c:pt>
                <c:pt idx="2286">
                  <c:v>759.33371999999997</c:v>
                </c:pt>
                <c:pt idx="2287">
                  <c:v>757.91705999999999</c:v>
                </c:pt>
                <c:pt idx="2288">
                  <c:v>756.50039000000004</c:v>
                </c:pt>
                <c:pt idx="2289">
                  <c:v>755.08371999999997</c:v>
                </c:pt>
                <c:pt idx="2290">
                  <c:v>753.66705000000002</c:v>
                </c:pt>
                <c:pt idx="2291">
                  <c:v>752.25039000000004</c:v>
                </c:pt>
                <c:pt idx="2292">
                  <c:v>750.83371999999997</c:v>
                </c:pt>
                <c:pt idx="2293">
                  <c:v>749.41705000000002</c:v>
                </c:pt>
                <c:pt idx="2294">
                  <c:v>748.00039000000004</c:v>
                </c:pt>
                <c:pt idx="2295">
                  <c:v>746.58371999999997</c:v>
                </c:pt>
                <c:pt idx="2296">
                  <c:v>745.16705000000002</c:v>
                </c:pt>
                <c:pt idx="2297">
                  <c:v>743.75037999999995</c:v>
                </c:pt>
                <c:pt idx="2298">
                  <c:v>742.33371999999997</c:v>
                </c:pt>
                <c:pt idx="2299">
                  <c:v>740.91705000000002</c:v>
                </c:pt>
                <c:pt idx="2300">
                  <c:v>739.50037999999995</c:v>
                </c:pt>
                <c:pt idx="2301">
                  <c:v>738.08371</c:v>
                </c:pt>
                <c:pt idx="2302">
                  <c:v>736.66705000000002</c:v>
                </c:pt>
                <c:pt idx="2303">
                  <c:v>735.25037999999995</c:v>
                </c:pt>
                <c:pt idx="2304">
                  <c:v>733.83371</c:v>
                </c:pt>
                <c:pt idx="2305">
                  <c:v>732.41704000000004</c:v>
                </c:pt>
                <c:pt idx="2306">
                  <c:v>731.00037999999995</c:v>
                </c:pt>
                <c:pt idx="2307">
                  <c:v>729.58371</c:v>
                </c:pt>
                <c:pt idx="2308">
                  <c:v>728.16704000000004</c:v>
                </c:pt>
                <c:pt idx="2309">
                  <c:v>726.75036999999998</c:v>
                </c:pt>
                <c:pt idx="2310">
                  <c:v>725.33371</c:v>
                </c:pt>
                <c:pt idx="2311">
                  <c:v>723.91704000000004</c:v>
                </c:pt>
                <c:pt idx="2312">
                  <c:v>722.50036999999998</c:v>
                </c:pt>
                <c:pt idx="2313">
                  <c:v>721.08370000000002</c:v>
                </c:pt>
                <c:pt idx="2314">
                  <c:v>719.66704000000004</c:v>
                </c:pt>
                <c:pt idx="2315">
                  <c:v>718.25036999999998</c:v>
                </c:pt>
                <c:pt idx="2316">
                  <c:v>716.83370000000002</c:v>
                </c:pt>
                <c:pt idx="2317">
                  <c:v>715.41704000000004</c:v>
                </c:pt>
                <c:pt idx="2318">
                  <c:v>714.00036999999998</c:v>
                </c:pt>
                <c:pt idx="2319">
                  <c:v>712.58370000000002</c:v>
                </c:pt>
                <c:pt idx="2320">
                  <c:v>711.16702999999995</c:v>
                </c:pt>
                <c:pt idx="2321">
                  <c:v>709.75036999999998</c:v>
                </c:pt>
                <c:pt idx="2322">
                  <c:v>708.33370000000002</c:v>
                </c:pt>
                <c:pt idx="2323">
                  <c:v>706.91702999999995</c:v>
                </c:pt>
                <c:pt idx="2324">
                  <c:v>705.50036</c:v>
                </c:pt>
                <c:pt idx="2325">
                  <c:v>704.08370000000002</c:v>
                </c:pt>
                <c:pt idx="2326">
                  <c:v>702.66702999999995</c:v>
                </c:pt>
                <c:pt idx="2327">
                  <c:v>701.25036</c:v>
                </c:pt>
                <c:pt idx="2328">
                  <c:v>699.83369000000005</c:v>
                </c:pt>
                <c:pt idx="2329">
                  <c:v>698.41702999999995</c:v>
                </c:pt>
                <c:pt idx="2330">
                  <c:v>697.00036</c:v>
                </c:pt>
                <c:pt idx="2331">
                  <c:v>695.58369000000005</c:v>
                </c:pt>
                <c:pt idx="2332">
                  <c:v>694.16701999999998</c:v>
                </c:pt>
                <c:pt idx="2333">
                  <c:v>692.75036</c:v>
                </c:pt>
                <c:pt idx="2334">
                  <c:v>691.33369000000005</c:v>
                </c:pt>
                <c:pt idx="2335">
                  <c:v>689.91701999999998</c:v>
                </c:pt>
                <c:pt idx="2336">
                  <c:v>688.50035000000003</c:v>
                </c:pt>
                <c:pt idx="2337">
                  <c:v>687.08369000000005</c:v>
                </c:pt>
                <c:pt idx="2338">
                  <c:v>685.66701999999998</c:v>
                </c:pt>
                <c:pt idx="2339">
                  <c:v>684.25035000000003</c:v>
                </c:pt>
                <c:pt idx="2340">
                  <c:v>682.83369000000005</c:v>
                </c:pt>
                <c:pt idx="2341">
                  <c:v>681.41701999999998</c:v>
                </c:pt>
                <c:pt idx="2342">
                  <c:v>680.00035000000003</c:v>
                </c:pt>
                <c:pt idx="2343">
                  <c:v>678.58367999999996</c:v>
                </c:pt>
                <c:pt idx="2344">
                  <c:v>677.16701999999998</c:v>
                </c:pt>
                <c:pt idx="2345">
                  <c:v>675.75035000000003</c:v>
                </c:pt>
                <c:pt idx="2346">
                  <c:v>674.33367999999996</c:v>
                </c:pt>
                <c:pt idx="2347">
                  <c:v>672.91701</c:v>
                </c:pt>
                <c:pt idx="2348">
                  <c:v>671.50035000000003</c:v>
                </c:pt>
                <c:pt idx="2349">
                  <c:v>670.08367999999996</c:v>
                </c:pt>
                <c:pt idx="2350">
                  <c:v>668.66701</c:v>
                </c:pt>
                <c:pt idx="2351">
                  <c:v>667.25034000000005</c:v>
                </c:pt>
                <c:pt idx="2352">
                  <c:v>665.83367999999996</c:v>
                </c:pt>
                <c:pt idx="2353">
                  <c:v>664.41701</c:v>
                </c:pt>
                <c:pt idx="2354">
                  <c:v>663.00034000000005</c:v>
                </c:pt>
                <c:pt idx="2355">
                  <c:v>661.58366999999998</c:v>
                </c:pt>
                <c:pt idx="2356">
                  <c:v>660.16701</c:v>
                </c:pt>
                <c:pt idx="2357">
                  <c:v>658.75034000000005</c:v>
                </c:pt>
                <c:pt idx="2358">
                  <c:v>657.33366999999998</c:v>
                </c:pt>
                <c:pt idx="2359">
                  <c:v>655.91700000000003</c:v>
                </c:pt>
                <c:pt idx="2360">
                  <c:v>654.50034000000005</c:v>
                </c:pt>
                <c:pt idx="2361">
                  <c:v>653.08366999999998</c:v>
                </c:pt>
                <c:pt idx="2362">
                  <c:v>651.66700000000003</c:v>
                </c:pt>
                <c:pt idx="2363">
                  <c:v>650.25032999999996</c:v>
                </c:pt>
                <c:pt idx="2364">
                  <c:v>648.83366999999998</c:v>
                </c:pt>
                <c:pt idx="2365">
                  <c:v>647.41700000000003</c:v>
                </c:pt>
                <c:pt idx="2366">
                  <c:v>646.00032999999996</c:v>
                </c:pt>
                <c:pt idx="2367">
                  <c:v>644.58366999999998</c:v>
                </c:pt>
                <c:pt idx="2368">
                  <c:v>643.16700000000003</c:v>
                </c:pt>
                <c:pt idx="2369">
                  <c:v>641.75032999999996</c:v>
                </c:pt>
                <c:pt idx="2370">
                  <c:v>640.33366000000001</c:v>
                </c:pt>
                <c:pt idx="2371">
                  <c:v>638.91700000000003</c:v>
                </c:pt>
                <c:pt idx="2372">
                  <c:v>637.50032999999996</c:v>
                </c:pt>
                <c:pt idx="2373">
                  <c:v>636.08366000000001</c:v>
                </c:pt>
                <c:pt idx="2374">
                  <c:v>634.66699000000006</c:v>
                </c:pt>
                <c:pt idx="2375">
                  <c:v>633.25032999999996</c:v>
                </c:pt>
                <c:pt idx="2376">
                  <c:v>631.83366000000001</c:v>
                </c:pt>
                <c:pt idx="2377">
                  <c:v>630.41699000000006</c:v>
                </c:pt>
                <c:pt idx="2378">
                  <c:v>629.00031999999999</c:v>
                </c:pt>
                <c:pt idx="2379">
                  <c:v>627.58366000000001</c:v>
                </c:pt>
                <c:pt idx="2380">
                  <c:v>626.16699000000006</c:v>
                </c:pt>
                <c:pt idx="2381">
                  <c:v>624.75031999999999</c:v>
                </c:pt>
                <c:pt idx="2382">
                  <c:v>623.33365000000003</c:v>
                </c:pt>
                <c:pt idx="2383">
                  <c:v>621.91699000000006</c:v>
                </c:pt>
                <c:pt idx="2384">
                  <c:v>620.50031999999999</c:v>
                </c:pt>
                <c:pt idx="2385">
                  <c:v>619.08365000000003</c:v>
                </c:pt>
                <c:pt idx="2386">
                  <c:v>617.66697999999997</c:v>
                </c:pt>
                <c:pt idx="2387">
                  <c:v>616.25031999999999</c:v>
                </c:pt>
                <c:pt idx="2388">
                  <c:v>614.83365000000003</c:v>
                </c:pt>
                <c:pt idx="2389">
                  <c:v>613.41697999999997</c:v>
                </c:pt>
                <c:pt idx="2390">
                  <c:v>612.00031999999999</c:v>
                </c:pt>
                <c:pt idx="2391">
                  <c:v>610.58365000000003</c:v>
                </c:pt>
                <c:pt idx="2392">
                  <c:v>609.16697999999997</c:v>
                </c:pt>
                <c:pt idx="2393">
                  <c:v>607.75031000000001</c:v>
                </c:pt>
                <c:pt idx="2394">
                  <c:v>606.33365000000003</c:v>
                </c:pt>
                <c:pt idx="2395">
                  <c:v>604.91697999999997</c:v>
                </c:pt>
                <c:pt idx="2396">
                  <c:v>603.50031000000001</c:v>
                </c:pt>
                <c:pt idx="2397">
                  <c:v>602.08363999999995</c:v>
                </c:pt>
                <c:pt idx="2398">
                  <c:v>600.66697999999997</c:v>
                </c:pt>
                <c:pt idx="2399">
                  <c:v>599.25031000000001</c:v>
                </c:pt>
                <c:pt idx="2400">
                  <c:v>597.83363999999995</c:v>
                </c:pt>
                <c:pt idx="2401">
                  <c:v>596.41696999999999</c:v>
                </c:pt>
                <c:pt idx="2402">
                  <c:v>595.00031000000001</c:v>
                </c:pt>
                <c:pt idx="2403">
                  <c:v>593.58363999999995</c:v>
                </c:pt>
                <c:pt idx="2404">
                  <c:v>592.16696999999999</c:v>
                </c:pt>
                <c:pt idx="2405">
                  <c:v>590.75030000000004</c:v>
                </c:pt>
                <c:pt idx="2406">
                  <c:v>589.33363999999995</c:v>
                </c:pt>
                <c:pt idx="2407">
                  <c:v>587.91696999999999</c:v>
                </c:pt>
                <c:pt idx="2408">
                  <c:v>586.50030000000004</c:v>
                </c:pt>
                <c:pt idx="2409">
                  <c:v>585.08362999999997</c:v>
                </c:pt>
                <c:pt idx="2410">
                  <c:v>583.66696999999999</c:v>
                </c:pt>
                <c:pt idx="2411">
                  <c:v>582.25030000000004</c:v>
                </c:pt>
                <c:pt idx="2412">
                  <c:v>580.83362999999997</c:v>
                </c:pt>
                <c:pt idx="2413">
                  <c:v>579.41696999999999</c:v>
                </c:pt>
                <c:pt idx="2414">
                  <c:v>578.00030000000004</c:v>
                </c:pt>
                <c:pt idx="2415">
                  <c:v>576.58362999999997</c:v>
                </c:pt>
                <c:pt idx="2416">
                  <c:v>575.16696000000002</c:v>
                </c:pt>
                <c:pt idx="2417">
                  <c:v>573.75030000000004</c:v>
                </c:pt>
                <c:pt idx="2418">
                  <c:v>572.33362999999997</c:v>
                </c:pt>
                <c:pt idx="2419">
                  <c:v>570.91696000000002</c:v>
                </c:pt>
                <c:pt idx="2420">
                  <c:v>569.50028999999995</c:v>
                </c:pt>
                <c:pt idx="2421">
                  <c:v>568.08362999999997</c:v>
                </c:pt>
                <c:pt idx="2422">
                  <c:v>566.66696000000002</c:v>
                </c:pt>
                <c:pt idx="2423">
                  <c:v>565.25028999999995</c:v>
                </c:pt>
                <c:pt idx="2424">
                  <c:v>563.83362</c:v>
                </c:pt>
                <c:pt idx="2425">
                  <c:v>562.41696000000002</c:v>
                </c:pt>
                <c:pt idx="2426">
                  <c:v>561.00028999999995</c:v>
                </c:pt>
                <c:pt idx="2427">
                  <c:v>559.58362</c:v>
                </c:pt>
                <c:pt idx="2428">
                  <c:v>558.16695000000004</c:v>
                </c:pt>
                <c:pt idx="2429">
                  <c:v>556.75028999999995</c:v>
                </c:pt>
                <c:pt idx="2430">
                  <c:v>555.33362</c:v>
                </c:pt>
                <c:pt idx="2431">
                  <c:v>553.91695000000004</c:v>
                </c:pt>
                <c:pt idx="2432">
                  <c:v>552.50027999999998</c:v>
                </c:pt>
                <c:pt idx="2433">
                  <c:v>551.08362</c:v>
                </c:pt>
                <c:pt idx="2434">
                  <c:v>549.66695000000004</c:v>
                </c:pt>
                <c:pt idx="2435">
                  <c:v>548.25027999999998</c:v>
                </c:pt>
                <c:pt idx="2436">
                  <c:v>546.83362</c:v>
                </c:pt>
                <c:pt idx="2437">
                  <c:v>545.41695000000004</c:v>
                </c:pt>
                <c:pt idx="2438">
                  <c:v>544.00027999999998</c:v>
                </c:pt>
                <c:pt idx="2439">
                  <c:v>542.58361000000002</c:v>
                </c:pt>
                <c:pt idx="2440">
                  <c:v>541.16695000000004</c:v>
                </c:pt>
                <c:pt idx="2441">
                  <c:v>539.75027999999998</c:v>
                </c:pt>
                <c:pt idx="2442">
                  <c:v>538.33361000000002</c:v>
                </c:pt>
                <c:pt idx="2443">
                  <c:v>536.91693999999995</c:v>
                </c:pt>
                <c:pt idx="2444">
                  <c:v>535.50027999999998</c:v>
                </c:pt>
                <c:pt idx="2445">
                  <c:v>534.08361000000002</c:v>
                </c:pt>
                <c:pt idx="2446">
                  <c:v>532.66693999999995</c:v>
                </c:pt>
                <c:pt idx="2447">
                  <c:v>531.25027</c:v>
                </c:pt>
                <c:pt idx="2448">
                  <c:v>529.83361000000002</c:v>
                </c:pt>
                <c:pt idx="2449">
                  <c:v>528.41693999999995</c:v>
                </c:pt>
                <c:pt idx="2450">
                  <c:v>527.00027</c:v>
                </c:pt>
                <c:pt idx="2451">
                  <c:v>525.58360000000005</c:v>
                </c:pt>
                <c:pt idx="2452">
                  <c:v>524.16693999999995</c:v>
                </c:pt>
                <c:pt idx="2453">
                  <c:v>522.75027</c:v>
                </c:pt>
                <c:pt idx="2454">
                  <c:v>521.33360000000005</c:v>
                </c:pt>
                <c:pt idx="2455">
                  <c:v>519.91692999999998</c:v>
                </c:pt>
                <c:pt idx="2456">
                  <c:v>518.50027</c:v>
                </c:pt>
                <c:pt idx="2457">
                  <c:v>517.08360000000005</c:v>
                </c:pt>
                <c:pt idx="2458">
                  <c:v>515.66692999999998</c:v>
                </c:pt>
                <c:pt idx="2459">
                  <c:v>514.25026000000003</c:v>
                </c:pt>
                <c:pt idx="2460">
                  <c:v>512.83360000000005</c:v>
                </c:pt>
                <c:pt idx="2461">
                  <c:v>511.41692999999998</c:v>
                </c:pt>
                <c:pt idx="2462">
                  <c:v>510.00026000000003</c:v>
                </c:pt>
                <c:pt idx="2463">
                  <c:v>508.58359999999999</c:v>
                </c:pt>
                <c:pt idx="2464">
                  <c:v>507.16692999999998</c:v>
                </c:pt>
                <c:pt idx="2465">
                  <c:v>505.75026000000003</c:v>
                </c:pt>
                <c:pt idx="2466">
                  <c:v>504.33359000000002</c:v>
                </c:pt>
                <c:pt idx="2467">
                  <c:v>502.91692999999998</c:v>
                </c:pt>
                <c:pt idx="2468">
                  <c:v>501.50026000000003</c:v>
                </c:pt>
                <c:pt idx="2469">
                  <c:v>500.08359000000002</c:v>
                </c:pt>
                <c:pt idx="2470">
                  <c:v>498.66692</c:v>
                </c:pt>
                <c:pt idx="2471">
                  <c:v>497.25026000000003</c:v>
                </c:pt>
                <c:pt idx="2472">
                  <c:v>495.83359000000002</c:v>
                </c:pt>
                <c:pt idx="2473">
                  <c:v>494.41692</c:v>
                </c:pt>
                <c:pt idx="2474">
                  <c:v>493.00024999999999</c:v>
                </c:pt>
                <c:pt idx="2475">
                  <c:v>491.58359000000002</c:v>
                </c:pt>
                <c:pt idx="2476">
                  <c:v>490.16692</c:v>
                </c:pt>
                <c:pt idx="2477">
                  <c:v>488.75024999999999</c:v>
                </c:pt>
                <c:pt idx="2478">
                  <c:v>487.33357999999998</c:v>
                </c:pt>
                <c:pt idx="2479">
                  <c:v>485.91692</c:v>
                </c:pt>
                <c:pt idx="2480">
                  <c:v>484.50024999999999</c:v>
                </c:pt>
                <c:pt idx="2481">
                  <c:v>483.08357999999998</c:v>
                </c:pt>
                <c:pt idx="2482">
                  <c:v>481.66690999999997</c:v>
                </c:pt>
                <c:pt idx="2483">
                  <c:v>480.25024999999999</c:v>
                </c:pt>
                <c:pt idx="2484">
                  <c:v>478.83357999999998</c:v>
                </c:pt>
                <c:pt idx="2485">
                  <c:v>477.41690999999997</c:v>
                </c:pt>
                <c:pt idx="2486">
                  <c:v>476.00024999999999</c:v>
                </c:pt>
                <c:pt idx="2487">
                  <c:v>474.58357999999998</c:v>
                </c:pt>
                <c:pt idx="2488">
                  <c:v>473.16690999999997</c:v>
                </c:pt>
                <c:pt idx="2489">
                  <c:v>471.75024000000002</c:v>
                </c:pt>
                <c:pt idx="2490">
                  <c:v>470.33357999999998</c:v>
                </c:pt>
                <c:pt idx="2491">
                  <c:v>468.91690999999997</c:v>
                </c:pt>
                <c:pt idx="2492">
                  <c:v>467.50024000000002</c:v>
                </c:pt>
                <c:pt idx="2493">
                  <c:v>466.08357000000001</c:v>
                </c:pt>
                <c:pt idx="2494">
                  <c:v>464.66690999999997</c:v>
                </c:pt>
                <c:pt idx="2495">
                  <c:v>463.25024000000002</c:v>
                </c:pt>
                <c:pt idx="2496">
                  <c:v>461.83357000000001</c:v>
                </c:pt>
                <c:pt idx="2497">
                  <c:v>460.4169</c:v>
                </c:pt>
                <c:pt idx="2498">
                  <c:v>459.00024000000002</c:v>
                </c:pt>
                <c:pt idx="2499">
                  <c:v>457.58357000000001</c:v>
                </c:pt>
                <c:pt idx="2500">
                  <c:v>456.1669</c:v>
                </c:pt>
                <c:pt idx="2501">
                  <c:v>454.75022999999999</c:v>
                </c:pt>
                <c:pt idx="2502">
                  <c:v>453.33357000000001</c:v>
                </c:pt>
                <c:pt idx="2503">
                  <c:v>451.9169</c:v>
                </c:pt>
                <c:pt idx="2504">
                  <c:v>450.50022999999999</c:v>
                </c:pt>
                <c:pt idx="2505">
                  <c:v>449.08355999999998</c:v>
                </c:pt>
                <c:pt idx="2506">
                  <c:v>447.6669</c:v>
                </c:pt>
                <c:pt idx="2507">
                  <c:v>446.25022999999999</c:v>
                </c:pt>
                <c:pt idx="2508">
                  <c:v>444.83355999999998</c:v>
                </c:pt>
                <c:pt idx="2509">
                  <c:v>443.4169</c:v>
                </c:pt>
                <c:pt idx="2510">
                  <c:v>442.00022999999999</c:v>
                </c:pt>
                <c:pt idx="2511">
                  <c:v>440.58355999999998</c:v>
                </c:pt>
                <c:pt idx="2512">
                  <c:v>439.16689000000002</c:v>
                </c:pt>
                <c:pt idx="2513">
                  <c:v>437.75022999999999</c:v>
                </c:pt>
                <c:pt idx="2514">
                  <c:v>436.33355999999998</c:v>
                </c:pt>
                <c:pt idx="2515">
                  <c:v>434.91689000000002</c:v>
                </c:pt>
                <c:pt idx="2516">
                  <c:v>433.50022000000001</c:v>
                </c:pt>
                <c:pt idx="2517">
                  <c:v>432.08355999999998</c:v>
                </c:pt>
                <c:pt idx="2518">
                  <c:v>430.66689000000002</c:v>
                </c:pt>
                <c:pt idx="2519">
                  <c:v>429.25022000000001</c:v>
                </c:pt>
                <c:pt idx="2520">
                  <c:v>427.83355</c:v>
                </c:pt>
                <c:pt idx="2521">
                  <c:v>426.41689000000002</c:v>
                </c:pt>
                <c:pt idx="2522">
                  <c:v>425.00022000000001</c:v>
                </c:pt>
                <c:pt idx="2523">
                  <c:v>423.58355</c:v>
                </c:pt>
                <c:pt idx="2524">
                  <c:v>422.16687999999999</c:v>
                </c:pt>
                <c:pt idx="2525">
                  <c:v>420.75022000000001</c:v>
                </c:pt>
                <c:pt idx="2526">
                  <c:v>419.33355</c:v>
                </c:pt>
                <c:pt idx="2527">
                  <c:v>417.91687999999999</c:v>
                </c:pt>
                <c:pt idx="2528">
                  <c:v>416.50020999999998</c:v>
                </c:pt>
                <c:pt idx="2529">
                  <c:v>415.08355</c:v>
                </c:pt>
                <c:pt idx="2530">
                  <c:v>413.66687999999999</c:v>
                </c:pt>
                <c:pt idx="2531">
                  <c:v>412.25020999999998</c:v>
                </c:pt>
                <c:pt idx="2532">
                  <c:v>410.83354000000003</c:v>
                </c:pt>
                <c:pt idx="2533">
                  <c:v>409.41687999999999</c:v>
                </c:pt>
                <c:pt idx="2534">
                  <c:v>408.00020999999998</c:v>
                </c:pt>
                <c:pt idx="2535">
                  <c:v>406.58354000000003</c:v>
                </c:pt>
                <c:pt idx="2536">
                  <c:v>405.16687999999999</c:v>
                </c:pt>
                <c:pt idx="2537">
                  <c:v>403.75020999999998</c:v>
                </c:pt>
                <c:pt idx="2538">
                  <c:v>402.33354000000003</c:v>
                </c:pt>
                <c:pt idx="2539">
                  <c:v>400.91687000000002</c:v>
                </c:pt>
                <c:pt idx="2540">
                  <c:v>399.50020999999998</c:v>
                </c:pt>
              </c:numCache>
            </c:numRef>
          </c:xVal>
          <c:yVal>
            <c:numRef>
              <c:f>Sheet1!$H$2:$H$2542</c:f>
              <c:numCache>
                <c:formatCode>0.00E+00</c:formatCode>
                <c:ptCount val="2541"/>
                <c:pt idx="0">
                  <c:v>5.1999999999999995E-4</c:v>
                </c:pt>
                <c:pt idx="1">
                  <c:v>4.6999999999999999E-4</c:v>
                </c:pt>
                <c:pt idx="2">
                  <c:v>4.0999999999999999E-4</c:v>
                </c:pt>
                <c:pt idx="3">
                  <c:v>3.6999999999999999E-4</c:v>
                </c:pt>
                <c:pt idx="4">
                  <c:v>3.6999999999999999E-4</c:v>
                </c:pt>
                <c:pt idx="5">
                  <c:v>4.0000000000000002E-4</c:v>
                </c:pt>
                <c:pt idx="6">
                  <c:v>4.8000000000000001E-4</c:v>
                </c:pt>
                <c:pt idx="7">
                  <c:v>5.9999999999999995E-4</c:v>
                </c:pt>
                <c:pt idx="8">
                  <c:v>6.8000000000000005E-4</c:v>
                </c:pt>
                <c:pt idx="9">
                  <c:v>6.8000000000000005E-4</c:v>
                </c:pt>
                <c:pt idx="10">
                  <c:v>6.2E-4</c:v>
                </c:pt>
                <c:pt idx="11">
                  <c:v>5.8E-4</c:v>
                </c:pt>
                <c:pt idx="12">
                  <c:v>6.2E-4</c:v>
                </c:pt>
                <c:pt idx="13">
                  <c:v>6.6E-4</c:v>
                </c:pt>
                <c:pt idx="14">
                  <c:v>6.0999999999999997E-4</c:v>
                </c:pt>
                <c:pt idx="15">
                  <c:v>5.4000000000000001E-4</c:v>
                </c:pt>
                <c:pt idx="16">
                  <c:v>5.5000000000000003E-4</c:v>
                </c:pt>
                <c:pt idx="17">
                  <c:v>6.7000000000000002E-4</c:v>
                </c:pt>
                <c:pt idx="18">
                  <c:v>7.9000000000000001E-4</c:v>
                </c:pt>
                <c:pt idx="19">
                  <c:v>7.9000000000000001E-4</c:v>
                </c:pt>
                <c:pt idx="20">
                  <c:v>7.1000000000000002E-4</c:v>
                </c:pt>
                <c:pt idx="21">
                  <c:v>6.4999999999999997E-4</c:v>
                </c:pt>
                <c:pt idx="22">
                  <c:v>6.9999999999999999E-4</c:v>
                </c:pt>
                <c:pt idx="23">
                  <c:v>7.6999999999999996E-4</c:v>
                </c:pt>
                <c:pt idx="24">
                  <c:v>7.6000000000000004E-4</c:v>
                </c:pt>
                <c:pt idx="25">
                  <c:v>6.6E-4</c:v>
                </c:pt>
                <c:pt idx="26">
                  <c:v>5.9999999999999995E-4</c:v>
                </c:pt>
                <c:pt idx="27">
                  <c:v>6.2E-4</c:v>
                </c:pt>
                <c:pt idx="28">
                  <c:v>6.8000000000000005E-4</c:v>
                </c:pt>
                <c:pt idx="29">
                  <c:v>7.5000000000000002E-4</c:v>
                </c:pt>
                <c:pt idx="30">
                  <c:v>8.4000000000000003E-4</c:v>
                </c:pt>
                <c:pt idx="31">
                  <c:v>8.9999999999999998E-4</c:v>
                </c:pt>
                <c:pt idx="32">
                  <c:v>8.4000000000000003E-4</c:v>
                </c:pt>
                <c:pt idx="33">
                  <c:v>6.6E-4</c:v>
                </c:pt>
                <c:pt idx="34">
                  <c:v>4.6000000000000001E-4</c:v>
                </c:pt>
                <c:pt idx="35">
                  <c:v>3.8999999999999999E-4</c:v>
                </c:pt>
                <c:pt idx="36">
                  <c:v>4.6000000000000001E-4</c:v>
                </c:pt>
                <c:pt idx="37">
                  <c:v>5.1000000000000004E-4</c:v>
                </c:pt>
                <c:pt idx="38">
                  <c:v>4.4999999999999999E-4</c:v>
                </c:pt>
                <c:pt idx="39">
                  <c:v>4.2999999999999999E-4</c:v>
                </c:pt>
                <c:pt idx="40">
                  <c:v>5.5999999999999995E-4</c:v>
                </c:pt>
                <c:pt idx="41">
                  <c:v>7.1000000000000002E-4</c:v>
                </c:pt>
                <c:pt idx="42">
                  <c:v>7.6999999999999996E-4</c:v>
                </c:pt>
                <c:pt idx="43">
                  <c:v>7.2000000000000005E-4</c:v>
                </c:pt>
                <c:pt idx="44">
                  <c:v>5.5000000000000003E-4</c:v>
                </c:pt>
                <c:pt idx="45">
                  <c:v>2.5999999999999998E-4</c:v>
                </c:pt>
                <c:pt idx="46">
                  <c:v>2.0000000000000002E-5</c:v>
                </c:pt>
                <c:pt idx="47">
                  <c:v>3.0000000000000001E-5</c:v>
                </c:pt>
                <c:pt idx="48">
                  <c:v>2.4000000000000001E-4</c:v>
                </c:pt>
                <c:pt idx="49">
                  <c:v>4.0000000000000002E-4</c:v>
                </c:pt>
                <c:pt idx="50">
                  <c:v>3.1E-4</c:v>
                </c:pt>
                <c:pt idx="51">
                  <c:v>1.2999999999999999E-4</c:v>
                </c:pt>
                <c:pt idx="52">
                  <c:v>1.4999999999999999E-4</c:v>
                </c:pt>
                <c:pt idx="53">
                  <c:v>3.6000000000000002E-4</c:v>
                </c:pt>
                <c:pt idx="54">
                  <c:v>4.6000000000000001E-4</c:v>
                </c:pt>
                <c:pt idx="55">
                  <c:v>3.2000000000000003E-4</c:v>
                </c:pt>
                <c:pt idx="56">
                  <c:v>6.0000000000000002E-5</c:v>
                </c:pt>
                <c:pt idx="57">
                  <c:v>-1.0000000000000001E-5</c:v>
                </c:pt>
                <c:pt idx="58">
                  <c:v>1.9000000000000001E-4</c:v>
                </c:pt>
                <c:pt idx="59">
                  <c:v>4.6000000000000001E-4</c:v>
                </c:pt>
                <c:pt idx="60">
                  <c:v>5.9000000000000003E-4</c:v>
                </c:pt>
                <c:pt idx="61">
                  <c:v>6.4000000000000005E-4</c:v>
                </c:pt>
                <c:pt idx="62">
                  <c:v>7.6999999999999996E-4</c:v>
                </c:pt>
                <c:pt idx="63">
                  <c:v>9.2000000000000003E-4</c:v>
                </c:pt>
                <c:pt idx="64">
                  <c:v>8.4000000000000003E-4</c:v>
                </c:pt>
                <c:pt idx="65">
                  <c:v>5.0000000000000001E-4</c:v>
                </c:pt>
                <c:pt idx="66">
                  <c:v>1.9000000000000001E-4</c:v>
                </c:pt>
                <c:pt idx="67">
                  <c:v>1.2E-4</c:v>
                </c:pt>
                <c:pt idx="68">
                  <c:v>1.1E-4</c:v>
                </c:pt>
                <c:pt idx="69">
                  <c:v>9.0000000000000006E-5</c:v>
                </c:pt>
                <c:pt idx="70">
                  <c:v>2.7999999999999998E-4</c:v>
                </c:pt>
                <c:pt idx="71">
                  <c:v>6.9999999999999999E-4</c:v>
                </c:pt>
                <c:pt idx="72">
                  <c:v>9.6000000000000002E-4</c:v>
                </c:pt>
                <c:pt idx="73">
                  <c:v>7.2999999999999996E-4</c:v>
                </c:pt>
                <c:pt idx="74">
                  <c:v>2.0000000000000001E-4</c:v>
                </c:pt>
                <c:pt idx="75">
                  <c:v>-2.0000000000000002E-5</c:v>
                </c:pt>
                <c:pt idx="76">
                  <c:v>2.9999999999999997E-4</c:v>
                </c:pt>
                <c:pt idx="77">
                  <c:v>5.5999999999999995E-4</c:v>
                </c:pt>
                <c:pt idx="78">
                  <c:v>3.2000000000000003E-4</c:v>
                </c:pt>
                <c:pt idx="79">
                  <c:v>3.0000000000000001E-5</c:v>
                </c:pt>
                <c:pt idx="80">
                  <c:v>2.4000000000000001E-4</c:v>
                </c:pt>
                <c:pt idx="81">
                  <c:v>5.5000000000000003E-4</c:v>
                </c:pt>
                <c:pt idx="82">
                  <c:v>4.6999999999999999E-4</c:v>
                </c:pt>
                <c:pt idx="83">
                  <c:v>4.2000000000000002E-4</c:v>
                </c:pt>
                <c:pt idx="84">
                  <c:v>8.1999999999999998E-4</c:v>
                </c:pt>
                <c:pt idx="85" formatCode="General">
                  <c:v>1.23E-3</c:v>
                </c:pt>
                <c:pt idx="86" formatCode="General">
                  <c:v>1.16E-3</c:v>
                </c:pt>
                <c:pt idx="87">
                  <c:v>8.1999999999999998E-4</c:v>
                </c:pt>
                <c:pt idx="88">
                  <c:v>5.1999999999999995E-4</c:v>
                </c:pt>
                <c:pt idx="89">
                  <c:v>1.4999999999999999E-4</c:v>
                </c:pt>
                <c:pt idx="90">
                  <c:v>-1E-4</c:v>
                </c:pt>
                <c:pt idx="91">
                  <c:v>1.2999999999999999E-4</c:v>
                </c:pt>
                <c:pt idx="92">
                  <c:v>4.0999999999999999E-4</c:v>
                </c:pt>
                <c:pt idx="93">
                  <c:v>1.2E-4</c:v>
                </c:pt>
                <c:pt idx="94">
                  <c:v>-4.0000000000000002E-4</c:v>
                </c:pt>
                <c:pt idx="95">
                  <c:v>-4.2999999999999999E-4</c:v>
                </c:pt>
                <c:pt idx="96">
                  <c:v>1.3999999999999999E-4</c:v>
                </c:pt>
                <c:pt idx="97">
                  <c:v>9.1E-4</c:v>
                </c:pt>
                <c:pt idx="98" formatCode="General">
                  <c:v>1.49E-3</c:v>
                </c:pt>
                <c:pt idx="99" formatCode="General">
                  <c:v>1.4499999999999999E-3</c:v>
                </c:pt>
                <c:pt idx="100">
                  <c:v>4.4999999999999999E-4</c:v>
                </c:pt>
                <c:pt idx="101" formatCode="General">
                  <c:v>-1.06E-3</c:v>
                </c:pt>
                <c:pt idx="102" formatCode="General">
                  <c:v>-1.7099999999999999E-3</c:v>
                </c:pt>
                <c:pt idx="103">
                  <c:v>-8.7000000000000001E-4</c:v>
                </c:pt>
                <c:pt idx="104">
                  <c:v>4.4000000000000002E-4</c:v>
                </c:pt>
                <c:pt idx="105" formatCode="General">
                  <c:v>1.16E-3</c:v>
                </c:pt>
                <c:pt idx="106" formatCode="General">
                  <c:v>1.17E-3</c:v>
                </c:pt>
                <c:pt idx="107">
                  <c:v>8.3000000000000001E-4</c:v>
                </c:pt>
                <c:pt idx="108">
                  <c:v>4.6000000000000001E-4</c:v>
                </c:pt>
                <c:pt idx="109">
                  <c:v>3.1E-4</c:v>
                </c:pt>
                <c:pt idx="110">
                  <c:v>3.1E-4</c:v>
                </c:pt>
                <c:pt idx="111">
                  <c:v>1.9000000000000001E-4</c:v>
                </c:pt>
                <c:pt idx="112">
                  <c:v>-5.0000000000000002E-5</c:v>
                </c:pt>
                <c:pt idx="113">
                  <c:v>-2.0000000000000002E-5</c:v>
                </c:pt>
                <c:pt idx="114">
                  <c:v>3.5E-4</c:v>
                </c:pt>
                <c:pt idx="115">
                  <c:v>6.8000000000000005E-4</c:v>
                </c:pt>
                <c:pt idx="116">
                  <c:v>6.7000000000000002E-4</c:v>
                </c:pt>
                <c:pt idx="117">
                  <c:v>5.4000000000000001E-4</c:v>
                </c:pt>
                <c:pt idx="118">
                  <c:v>5.6999999999999998E-4</c:v>
                </c:pt>
                <c:pt idx="119">
                  <c:v>6.4000000000000005E-4</c:v>
                </c:pt>
                <c:pt idx="120">
                  <c:v>5.9999999999999995E-4</c:v>
                </c:pt>
                <c:pt idx="121">
                  <c:v>6.2E-4</c:v>
                </c:pt>
                <c:pt idx="122">
                  <c:v>6.3000000000000003E-4</c:v>
                </c:pt>
                <c:pt idx="123">
                  <c:v>1.7000000000000001E-4</c:v>
                </c:pt>
                <c:pt idx="124">
                  <c:v>-5.4000000000000001E-4</c:v>
                </c:pt>
                <c:pt idx="125">
                  <c:v>-6.0999999999999997E-4</c:v>
                </c:pt>
                <c:pt idx="126">
                  <c:v>-6.9999999999999994E-5</c:v>
                </c:pt>
                <c:pt idx="127">
                  <c:v>6.9999999999999994E-5</c:v>
                </c:pt>
                <c:pt idx="128">
                  <c:v>-2.9999999999999997E-4</c:v>
                </c:pt>
                <c:pt idx="129">
                  <c:v>-2.7999999999999998E-4</c:v>
                </c:pt>
                <c:pt idx="130">
                  <c:v>3.5E-4</c:v>
                </c:pt>
                <c:pt idx="131">
                  <c:v>9.3000000000000005E-4</c:v>
                </c:pt>
                <c:pt idx="132" formatCode="General">
                  <c:v>1.01E-3</c:v>
                </c:pt>
                <c:pt idx="133">
                  <c:v>6.2E-4</c:v>
                </c:pt>
                <c:pt idx="134">
                  <c:v>2.0000000000000001E-4</c:v>
                </c:pt>
                <c:pt idx="135">
                  <c:v>3.5E-4</c:v>
                </c:pt>
                <c:pt idx="136">
                  <c:v>8.1999999999999998E-4</c:v>
                </c:pt>
                <c:pt idx="137">
                  <c:v>7.1000000000000002E-4</c:v>
                </c:pt>
                <c:pt idx="138">
                  <c:v>4.0000000000000003E-5</c:v>
                </c:pt>
                <c:pt idx="139">
                  <c:v>-1.8000000000000001E-4</c:v>
                </c:pt>
                <c:pt idx="140">
                  <c:v>2.5000000000000001E-4</c:v>
                </c:pt>
                <c:pt idx="141">
                  <c:v>5.6999999999999998E-4</c:v>
                </c:pt>
                <c:pt idx="142">
                  <c:v>5.8E-4</c:v>
                </c:pt>
                <c:pt idx="143">
                  <c:v>6.8000000000000005E-4</c:v>
                </c:pt>
                <c:pt idx="144">
                  <c:v>8.8999999999999995E-4</c:v>
                </c:pt>
                <c:pt idx="145">
                  <c:v>9.2000000000000003E-4</c:v>
                </c:pt>
                <c:pt idx="146">
                  <c:v>7.3999999999999999E-4</c:v>
                </c:pt>
                <c:pt idx="147">
                  <c:v>5.4000000000000001E-4</c:v>
                </c:pt>
                <c:pt idx="148">
                  <c:v>3.8000000000000002E-4</c:v>
                </c:pt>
                <c:pt idx="149">
                  <c:v>2.7E-4</c:v>
                </c:pt>
                <c:pt idx="150">
                  <c:v>2.7E-4</c:v>
                </c:pt>
                <c:pt idx="151">
                  <c:v>4.0000000000000002E-4</c:v>
                </c:pt>
                <c:pt idx="152">
                  <c:v>4.2999999999999999E-4</c:v>
                </c:pt>
                <c:pt idx="153">
                  <c:v>1.7000000000000001E-4</c:v>
                </c:pt>
                <c:pt idx="154">
                  <c:v>-8.0000000000000007E-5</c:v>
                </c:pt>
                <c:pt idx="155">
                  <c:v>4.0000000000000003E-5</c:v>
                </c:pt>
                <c:pt idx="156">
                  <c:v>4.0000000000000002E-4</c:v>
                </c:pt>
                <c:pt idx="157">
                  <c:v>6.3000000000000003E-4</c:v>
                </c:pt>
                <c:pt idx="158">
                  <c:v>6.0999999999999997E-4</c:v>
                </c:pt>
                <c:pt idx="159">
                  <c:v>3.4000000000000002E-4</c:v>
                </c:pt>
                <c:pt idx="160">
                  <c:v>3.0000000000000001E-5</c:v>
                </c:pt>
                <c:pt idx="161">
                  <c:v>4.0000000000000003E-5</c:v>
                </c:pt>
                <c:pt idx="162">
                  <c:v>3.1E-4</c:v>
                </c:pt>
                <c:pt idx="163">
                  <c:v>5.0000000000000001E-4</c:v>
                </c:pt>
                <c:pt idx="164">
                  <c:v>5.4000000000000001E-4</c:v>
                </c:pt>
                <c:pt idx="165">
                  <c:v>6.2E-4</c:v>
                </c:pt>
                <c:pt idx="166">
                  <c:v>5.5999999999999995E-4</c:v>
                </c:pt>
                <c:pt idx="167">
                  <c:v>2.1000000000000001E-4</c:v>
                </c:pt>
                <c:pt idx="168">
                  <c:v>-1.1E-4</c:v>
                </c:pt>
                <c:pt idx="169">
                  <c:v>9.0000000000000006E-5</c:v>
                </c:pt>
                <c:pt idx="170">
                  <c:v>7.5000000000000002E-4</c:v>
                </c:pt>
                <c:pt idx="171" formatCode="General">
                  <c:v>1.2600000000000001E-3</c:v>
                </c:pt>
                <c:pt idx="172" formatCode="General">
                  <c:v>1.06E-3</c:v>
                </c:pt>
                <c:pt idx="173">
                  <c:v>2.9E-4</c:v>
                </c:pt>
                <c:pt idx="174">
                  <c:v>-1.8000000000000001E-4</c:v>
                </c:pt>
                <c:pt idx="175">
                  <c:v>3.8999999999999999E-4</c:v>
                </c:pt>
                <c:pt idx="176" formatCode="General">
                  <c:v>1.4400000000000001E-3</c:v>
                </c:pt>
                <c:pt idx="177" formatCode="General">
                  <c:v>1.64E-3</c:v>
                </c:pt>
                <c:pt idx="178">
                  <c:v>7.5000000000000002E-4</c:v>
                </c:pt>
                <c:pt idx="179">
                  <c:v>1.9000000000000001E-4</c:v>
                </c:pt>
                <c:pt idx="180">
                  <c:v>8.4000000000000003E-4</c:v>
                </c:pt>
                <c:pt idx="181" formatCode="General">
                  <c:v>1.8699999999999999E-3</c:v>
                </c:pt>
                <c:pt idx="182" formatCode="General">
                  <c:v>2.2399999999999998E-3</c:v>
                </c:pt>
                <c:pt idx="183" formatCode="General">
                  <c:v>1.7799999999999999E-3</c:v>
                </c:pt>
                <c:pt idx="184">
                  <c:v>8.8999999999999995E-4</c:v>
                </c:pt>
                <c:pt idx="185">
                  <c:v>6.9999999999999994E-5</c:v>
                </c:pt>
                <c:pt idx="186">
                  <c:v>-3.1E-4</c:v>
                </c:pt>
                <c:pt idx="187">
                  <c:v>-2.2000000000000001E-4</c:v>
                </c:pt>
                <c:pt idx="188">
                  <c:v>2.2000000000000001E-4</c:v>
                </c:pt>
                <c:pt idx="189">
                  <c:v>6.4000000000000005E-4</c:v>
                </c:pt>
                <c:pt idx="190">
                  <c:v>6.6E-4</c:v>
                </c:pt>
                <c:pt idx="191">
                  <c:v>3.1E-4</c:v>
                </c:pt>
                <c:pt idx="192">
                  <c:v>2.0000000000000002E-5</c:v>
                </c:pt>
                <c:pt idx="193">
                  <c:v>-2.0000000000000002E-5</c:v>
                </c:pt>
                <c:pt idx="194">
                  <c:v>4.0000000000000003E-5</c:v>
                </c:pt>
                <c:pt idx="195">
                  <c:v>1.2999999999999999E-4</c:v>
                </c:pt>
                <c:pt idx="196">
                  <c:v>2.5999999999999998E-4</c:v>
                </c:pt>
                <c:pt idx="197">
                  <c:v>4.8000000000000001E-4</c:v>
                </c:pt>
                <c:pt idx="198">
                  <c:v>7.6000000000000004E-4</c:v>
                </c:pt>
                <c:pt idx="199">
                  <c:v>9.1E-4</c:v>
                </c:pt>
                <c:pt idx="200">
                  <c:v>6.4000000000000005E-4</c:v>
                </c:pt>
                <c:pt idx="201">
                  <c:v>4.0000000000000003E-5</c:v>
                </c:pt>
                <c:pt idx="202">
                  <c:v>-3.2000000000000003E-4</c:v>
                </c:pt>
                <c:pt idx="203">
                  <c:v>-9.0000000000000006E-5</c:v>
                </c:pt>
                <c:pt idx="204">
                  <c:v>5.0000000000000001E-4</c:v>
                </c:pt>
                <c:pt idx="205" formatCode="General">
                  <c:v>1.0499999999999999E-3</c:v>
                </c:pt>
                <c:pt idx="206" formatCode="General">
                  <c:v>1.2099999999999999E-3</c:v>
                </c:pt>
                <c:pt idx="207">
                  <c:v>8.8999999999999995E-4</c:v>
                </c:pt>
                <c:pt idx="208">
                  <c:v>2.9999999999999997E-4</c:v>
                </c:pt>
                <c:pt idx="209">
                  <c:v>-8.0000000000000007E-5</c:v>
                </c:pt>
                <c:pt idx="210">
                  <c:v>1.0000000000000001E-5</c:v>
                </c:pt>
                <c:pt idx="211">
                  <c:v>2.5999999999999998E-4</c:v>
                </c:pt>
                <c:pt idx="212">
                  <c:v>4.0000000000000002E-4</c:v>
                </c:pt>
                <c:pt idx="213">
                  <c:v>5.6999999999999998E-4</c:v>
                </c:pt>
                <c:pt idx="214">
                  <c:v>8.1999999999999998E-4</c:v>
                </c:pt>
                <c:pt idx="215">
                  <c:v>8.7000000000000001E-4</c:v>
                </c:pt>
                <c:pt idx="216">
                  <c:v>4.4999999999999999E-4</c:v>
                </c:pt>
                <c:pt idx="217">
                  <c:v>-2.1000000000000001E-4</c:v>
                </c:pt>
                <c:pt idx="218">
                  <c:v>-4.0999999999999999E-4</c:v>
                </c:pt>
                <c:pt idx="219">
                  <c:v>1.6000000000000001E-4</c:v>
                </c:pt>
                <c:pt idx="220">
                  <c:v>9.3999999999999997E-4</c:v>
                </c:pt>
                <c:pt idx="221" formatCode="General">
                  <c:v>1.42E-3</c:v>
                </c:pt>
                <c:pt idx="222" formatCode="General">
                  <c:v>1.5900000000000001E-3</c:v>
                </c:pt>
                <c:pt idx="223" formatCode="General">
                  <c:v>1.66E-3</c:v>
                </c:pt>
                <c:pt idx="224" formatCode="General">
                  <c:v>1.7799999999999999E-3</c:v>
                </c:pt>
                <c:pt idx="225" formatCode="General">
                  <c:v>1.72E-3</c:v>
                </c:pt>
                <c:pt idx="226" formatCode="General">
                  <c:v>1.1900000000000001E-3</c:v>
                </c:pt>
                <c:pt idx="227">
                  <c:v>6.9999999999999999E-4</c:v>
                </c:pt>
                <c:pt idx="228" formatCode="General">
                  <c:v>1.1900000000000001E-3</c:v>
                </c:pt>
                <c:pt idx="229" formatCode="General">
                  <c:v>2.2100000000000002E-3</c:v>
                </c:pt>
                <c:pt idx="230" formatCode="General">
                  <c:v>2.3600000000000001E-3</c:v>
                </c:pt>
                <c:pt idx="231" formatCode="General">
                  <c:v>1.6800000000000001E-3</c:v>
                </c:pt>
                <c:pt idx="232" formatCode="General">
                  <c:v>1.47E-3</c:v>
                </c:pt>
                <c:pt idx="233" formatCode="General">
                  <c:v>2.0400000000000001E-3</c:v>
                </c:pt>
                <c:pt idx="234" formatCode="General">
                  <c:v>2.6099999999999999E-3</c:v>
                </c:pt>
                <c:pt idx="235" formatCode="General">
                  <c:v>2.7200000000000002E-3</c:v>
                </c:pt>
                <c:pt idx="236" formatCode="General">
                  <c:v>2.63E-3</c:v>
                </c:pt>
                <c:pt idx="237" formatCode="General">
                  <c:v>2.7200000000000002E-3</c:v>
                </c:pt>
                <c:pt idx="238" formatCode="General">
                  <c:v>2.99E-3</c:v>
                </c:pt>
                <c:pt idx="239" formatCode="General">
                  <c:v>3.1099999999999999E-3</c:v>
                </c:pt>
                <c:pt idx="240" formatCode="General">
                  <c:v>3.0000000000000001E-3</c:v>
                </c:pt>
                <c:pt idx="241" formatCode="General">
                  <c:v>3.0799999999999998E-3</c:v>
                </c:pt>
                <c:pt idx="242" formatCode="General">
                  <c:v>3.65E-3</c:v>
                </c:pt>
                <c:pt idx="243" formatCode="General">
                  <c:v>4.1099999999999999E-3</c:v>
                </c:pt>
                <c:pt idx="244" formatCode="General">
                  <c:v>3.7699999999999999E-3</c:v>
                </c:pt>
                <c:pt idx="245" formatCode="General">
                  <c:v>2.9499999999999999E-3</c:v>
                </c:pt>
                <c:pt idx="246" formatCode="General">
                  <c:v>2.6199999999999999E-3</c:v>
                </c:pt>
                <c:pt idx="247" formatCode="General">
                  <c:v>3.2000000000000002E-3</c:v>
                </c:pt>
                <c:pt idx="248" formatCode="General">
                  <c:v>4.2300000000000003E-3</c:v>
                </c:pt>
                <c:pt idx="249" formatCode="General">
                  <c:v>5.0499999999999998E-3</c:v>
                </c:pt>
                <c:pt idx="250" formatCode="General">
                  <c:v>5.3600000000000002E-3</c:v>
                </c:pt>
                <c:pt idx="251" formatCode="General">
                  <c:v>5.3600000000000002E-3</c:v>
                </c:pt>
                <c:pt idx="252" formatCode="General">
                  <c:v>5.3600000000000002E-3</c:v>
                </c:pt>
                <c:pt idx="253" formatCode="General">
                  <c:v>5.4200000000000003E-3</c:v>
                </c:pt>
                <c:pt idx="254" formatCode="General">
                  <c:v>5.4999999999999997E-3</c:v>
                </c:pt>
                <c:pt idx="255" formatCode="General">
                  <c:v>5.5599999999999998E-3</c:v>
                </c:pt>
                <c:pt idx="256" formatCode="General">
                  <c:v>5.7299999999999999E-3</c:v>
                </c:pt>
                <c:pt idx="257" formatCode="General">
                  <c:v>6.11E-3</c:v>
                </c:pt>
                <c:pt idx="258" formatCode="General">
                  <c:v>6.3400000000000001E-3</c:v>
                </c:pt>
                <c:pt idx="259" formatCode="General">
                  <c:v>5.9500000000000004E-3</c:v>
                </c:pt>
                <c:pt idx="260" formatCode="General">
                  <c:v>5.3200000000000001E-3</c:v>
                </c:pt>
                <c:pt idx="261" formatCode="General">
                  <c:v>5.4000000000000003E-3</c:v>
                </c:pt>
                <c:pt idx="262" formatCode="General">
                  <c:v>6.2399999999999999E-3</c:v>
                </c:pt>
                <c:pt idx="263" formatCode="General">
                  <c:v>7.0400000000000003E-3</c:v>
                </c:pt>
                <c:pt idx="264" formatCode="General">
                  <c:v>7.3200000000000001E-3</c:v>
                </c:pt>
                <c:pt idx="265" formatCode="General">
                  <c:v>7.1300000000000001E-3</c:v>
                </c:pt>
                <c:pt idx="266" formatCode="General">
                  <c:v>6.7299999999999999E-3</c:v>
                </c:pt>
                <c:pt idx="267" formatCode="General">
                  <c:v>6.5900000000000004E-3</c:v>
                </c:pt>
                <c:pt idx="268" formatCode="General">
                  <c:v>6.9899999999999997E-3</c:v>
                </c:pt>
                <c:pt idx="269" formatCode="General">
                  <c:v>7.5500000000000003E-3</c:v>
                </c:pt>
                <c:pt idx="270" formatCode="General">
                  <c:v>7.7000000000000002E-3</c:v>
                </c:pt>
                <c:pt idx="271" formatCode="General">
                  <c:v>7.4999999999999997E-3</c:v>
                </c:pt>
                <c:pt idx="272" formatCode="General">
                  <c:v>7.3499999999999998E-3</c:v>
                </c:pt>
                <c:pt idx="273" formatCode="General">
                  <c:v>7.3499999999999998E-3</c:v>
                </c:pt>
                <c:pt idx="274" formatCode="General">
                  <c:v>7.3499999999999998E-3</c:v>
                </c:pt>
                <c:pt idx="275" formatCode="General">
                  <c:v>7.3499999999999998E-3</c:v>
                </c:pt>
                <c:pt idx="276" formatCode="General">
                  <c:v>7.5199999999999998E-3</c:v>
                </c:pt>
                <c:pt idx="277" formatCode="General">
                  <c:v>7.7600000000000004E-3</c:v>
                </c:pt>
                <c:pt idx="278" formatCode="General">
                  <c:v>7.8399999999999997E-3</c:v>
                </c:pt>
                <c:pt idx="279" formatCode="General">
                  <c:v>7.7000000000000002E-3</c:v>
                </c:pt>
                <c:pt idx="280" formatCode="General">
                  <c:v>7.5100000000000002E-3</c:v>
                </c:pt>
                <c:pt idx="281" formatCode="General">
                  <c:v>7.4000000000000003E-3</c:v>
                </c:pt>
                <c:pt idx="282" formatCode="General">
                  <c:v>7.28E-3</c:v>
                </c:pt>
                <c:pt idx="283" formatCode="General">
                  <c:v>7.0400000000000003E-3</c:v>
                </c:pt>
                <c:pt idx="284" formatCode="General">
                  <c:v>6.8199999999999997E-3</c:v>
                </c:pt>
                <c:pt idx="285" formatCode="General">
                  <c:v>6.8199999999999997E-3</c:v>
                </c:pt>
                <c:pt idx="286" formatCode="General">
                  <c:v>7.0699999999999999E-3</c:v>
                </c:pt>
                <c:pt idx="287" formatCode="General">
                  <c:v>7.2100000000000003E-3</c:v>
                </c:pt>
                <c:pt idx="288" formatCode="General">
                  <c:v>6.94E-3</c:v>
                </c:pt>
                <c:pt idx="289" formatCode="General">
                  <c:v>6.5199999999999998E-3</c:v>
                </c:pt>
                <c:pt idx="290" formatCode="General">
                  <c:v>6.5199999999999998E-3</c:v>
                </c:pt>
                <c:pt idx="291" formatCode="General">
                  <c:v>7.0099999999999997E-3</c:v>
                </c:pt>
                <c:pt idx="292" formatCode="General">
                  <c:v>7.45E-3</c:v>
                </c:pt>
                <c:pt idx="293" formatCode="General">
                  <c:v>7.4799999999999997E-3</c:v>
                </c:pt>
                <c:pt idx="294" formatCode="General">
                  <c:v>7.3099999999999997E-3</c:v>
                </c:pt>
                <c:pt idx="295" formatCode="General">
                  <c:v>7.1799999999999998E-3</c:v>
                </c:pt>
                <c:pt idx="296" formatCode="General">
                  <c:v>7.1199999999999996E-3</c:v>
                </c:pt>
                <c:pt idx="297" formatCode="General">
                  <c:v>7.0299999999999998E-3</c:v>
                </c:pt>
                <c:pt idx="298" formatCode="General">
                  <c:v>6.94E-3</c:v>
                </c:pt>
                <c:pt idx="299" formatCode="General">
                  <c:v>6.96E-3</c:v>
                </c:pt>
                <c:pt idx="300" formatCode="General">
                  <c:v>7.1399999999999996E-3</c:v>
                </c:pt>
                <c:pt idx="301" formatCode="General">
                  <c:v>7.3000000000000001E-3</c:v>
                </c:pt>
                <c:pt idx="302" formatCode="General">
                  <c:v>7.1000000000000004E-3</c:v>
                </c:pt>
                <c:pt idx="303" formatCode="General">
                  <c:v>6.5399999999999998E-3</c:v>
                </c:pt>
                <c:pt idx="304" formatCode="General">
                  <c:v>6.1000000000000004E-3</c:v>
                </c:pt>
                <c:pt idx="305" formatCode="General">
                  <c:v>6.1999999999999998E-3</c:v>
                </c:pt>
                <c:pt idx="306" formatCode="General">
                  <c:v>6.62E-3</c:v>
                </c:pt>
                <c:pt idx="307" formatCode="General">
                  <c:v>6.9100000000000003E-3</c:v>
                </c:pt>
                <c:pt idx="308" formatCode="General">
                  <c:v>6.9300000000000004E-3</c:v>
                </c:pt>
                <c:pt idx="309" formatCode="General">
                  <c:v>6.8199999999999997E-3</c:v>
                </c:pt>
                <c:pt idx="310" formatCode="General">
                  <c:v>6.7600000000000004E-3</c:v>
                </c:pt>
                <c:pt idx="311" formatCode="General">
                  <c:v>6.7600000000000004E-3</c:v>
                </c:pt>
                <c:pt idx="312" formatCode="General">
                  <c:v>6.7600000000000004E-3</c:v>
                </c:pt>
                <c:pt idx="313" formatCode="General">
                  <c:v>6.7200000000000003E-3</c:v>
                </c:pt>
                <c:pt idx="314" formatCode="General">
                  <c:v>6.7299999999999999E-3</c:v>
                </c:pt>
                <c:pt idx="315" formatCode="General">
                  <c:v>6.9100000000000003E-3</c:v>
                </c:pt>
                <c:pt idx="316" formatCode="General">
                  <c:v>7.11E-3</c:v>
                </c:pt>
                <c:pt idx="317" formatCode="General">
                  <c:v>7.0699999999999999E-3</c:v>
                </c:pt>
                <c:pt idx="318" formatCode="General">
                  <c:v>6.79E-3</c:v>
                </c:pt>
                <c:pt idx="319" formatCode="General">
                  <c:v>6.5100000000000002E-3</c:v>
                </c:pt>
                <c:pt idx="320" formatCode="General">
                  <c:v>6.4799999999999996E-3</c:v>
                </c:pt>
                <c:pt idx="321" formatCode="General">
                  <c:v>6.6600000000000001E-3</c:v>
                </c:pt>
                <c:pt idx="322" formatCode="General">
                  <c:v>6.8700000000000002E-3</c:v>
                </c:pt>
                <c:pt idx="323" formatCode="General">
                  <c:v>6.9699999999999996E-3</c:v>
                </c:pt>
                <c:pt idx="324" formatCode="General">
                  <c:v>6.96E-3</c:v>
                </c:pt>
                <c:pt idx="325" formatCode="General">
                  <c:v>6.8999999999999999E-3</c:v>
                </c:pt>
                <c:pt idx="326" formatCode="General">
                  <c:v>6.8799999999999998E-3</c:v>
                </c:pt>
                <c:pt idx="327" formatCode="General">
                  <c:v>6.9100000000000003E-3</c:v>
                </c:pt>
                <c:pt idx="328" formatCode="General">
                  <c:v>6.8799999999999998E-3</c:v>
                </c:pt>
                <c:pt idx="329" formatCode="General">
                  <c:v>6.7600000000000004E-3</c:v>
                </c:pt>
                <c:pt idx="330" formatCode="General">
                  <c:v>6.5900000000000004E-3</c:v>
                </c:pt>
                <c:pt idx="331" formatCode="General">
                  <c:v>6.4700000000000001E-3</c:v>
                </c:pt>
                <c:pt idx="332" formatCode="General">
                  <c:v>6.43E-3</c:v>
                </c:pt>
                <c:pt idx="333" formatCode="General">
                  <c:v>6.4200000000000004E-3</c:v>
                </c:pt>
                <c:pt idx="334" formatCode="General">
                  <c:v>6.3499999999999997E-3</c:v>
                </c:pt>
                <c:pt idx="335" formatCode="General">
                  <c:v>6.2300000000000003E-3</c:v>
                </c:pt>
                <c:pt idx="336" formatCode="General">
                  <c:v>6.1199999999999996E-3</c:v>
                </c:pt>
                <c:pt idx="337" formatCode="General">
                  <c:v>6.0000000000000001E-3</c:v>
                </c:pt>
                <c:pt idx="338" formatCode="General">
                  <c:v>5.8999999999999999E-3</c:v>
                </c:pt>
                <c:pt idx="339" formatCode="General">
                  <c:v>5.9100000000000003E-3</c:v>
                </c:pt>
                <c:pt idx="340" formatCode="General">
                  <c:v>6.0699999999999999E-3</c:v>
                </c:pt>
                <c:pt idx="341" formatCode="General">
                  <c:v>6.2300000000000003E-3</c:v>
                </c:pt>
                <c:pt idx="342" formatCode="General">
                  <c:v>6.2199999999999998E-3</c:v>
                </c:pt>
                <c:pt idx="343" formatCode="General">
                  <c:v>6.0000000000000001E-3</c:v>
                </c:pt>
                <c:pt idx="344" formatCode="General">
                  <c:v>5.7299999999999999E-3</c:v>
                </c:pt>
                <c:pt idx="345" formatCode="General">
                  <c:v>5.6600000000000001E-3</c:v>
                </c:pt>
                <c:pt idx="346" formatCode="General">
                  <c:v>5.79E-3</c:v>
                </c:pt>
                <c:pt idx="347" formatCode="General">
                  <c:v>5.8599999999999998E-3</c:v>
                </c:pt>
                <c:pt idx="348" formatCode="General">
                  <c:v>5.7099999999999998E-3</c:v>
                </c:pt>
                <c:pt idx="349" formatCode="General">
                  <c:v>5.5199999999999997E-3</c:v>
                </c:pt>
                <c:pt idx="350" formatCode="General">
                  <c:v>5.4999999999999997E-3</c:v>
                </c:pt>
                <c:pt idx="351" formatCode="General">
                  <c:v>5.5900000000000004E-3</c:v>
                </c:pt>
                <c:pt idx="352" formatCode="General">
                  <c:v>5.5900000000000004E-3</c:v>
                </c:pt>
                <c:pt idx="353" formatCode="General">
                  <c:v>5.4900000000000001E-3</c:v>
                </c:pt>
                <c:pt idx="354" formatCode="General">
                  <c:v>5.4099999999999999E-3</c:v>
                </c:pt>
                <c:pt idx="355" formatCode="General">
                  <c:v>5.4000000000000003E-3</c:v>
                </c:pt>
                <c:pt idx="356" formatCode="General">
                  <c:v>5.3800000000000002E-3</c:v>
                </c:pt>
                <c:pt idx="357" formatCode="General">
                  <c:v>5.2900000000000004E-3</c:v>
                </c:pt>
                <c:pt idx="358" formatCode="General">
                  <c:v>5.1200000000000004E-3</c:v>
                </c:pt>
                <c:pt idx="359" formatCode="General">
                  <c:v>4.9500000000000004E-3</c:v>
                </c:pt>
                <c:pt idx="360" formatCode="General">
                  <c:v>4.8599999999999997E-3</c:v>
                </c:pt>
                <c:pt idx="361" formatCode="General">
                  <c:v>4.8900000000000002E-3</c:v>
                </c:pt>
                <c:pt idx="362" formatCode="General">
                  <c:v>4.9199999999999999E-3</c:v>
                </c:pt>
                <c:pt idx="363" formatCode="General">
                  <c:v>4.8700000000000002E-3</c:v>
                </c:pt>
                <c:pt idx="364" formatCode="General">
                  <c:v>4.8199999999999996E-3</c:v>
                </c:pt>
                <c:pt idx="365" formatCode="General">
                  <c:v>4.8599999999999997E-3</c:v>
                </c:pt>
                <c:pt idx="366" formatCode="General">
                  <c:v>4.9699999999999996E-3</c:v>
                </c:pt>
                <c:pt idx="367" formatCode="General">
                  <c:v>5.0099999999999997E-3</c:v>
                </c:pt>
                <c:pt idx="368" formatCode="General">
                  <c:v>4.9199999999999999E-3</c:v>
                </c:pt>
                <c:pt idx="369" formatCode="General">
                  <c:v>4.7600000000000003E-3</c:v>
                </c:pt>
                <c:pt idx="370" formatCode="General">
                  <c:v>4.6499999999999996E-3</c:v>
                </c:pt>
                <c:pt idx="371" formatCode="General">
                  <c:v>4.6499999999999996E-3</c:v>
                </c:pt>
                <c:pt idx="372" formatCode="General">
                  <c:v>4.7600000000000003E-3</c:v>
                </c:pt>
                <c:pt idx="373" formatCode="General">
                  <c:v>4.9199999999999999E-3</c:v>
                </c:pt>
                <c:pt idx="374" formatCode="General">
                  <c:v>5.0299999999999997E-3</c:v>
                </c:pt>
                <c:pt idx="375" formatCode="General">
                  <c:v>5.0400000000000002E-3</c:v>
                </c:pt>
                <c:pt idx="376" formatCode="General">
                  <c:v>4.9199999999999999E-3</c:v>
                </c:pt>
                <c:pt idx="377" formatCode="General">
                  <c:v>4.7299999999999998E-3</c:v>
                </c:pt>
                <c:pt idx="378" formatCode="General">
                  <c:v>4.6100000000000004E-3</c:v>
                </c:pt>
                <c:pt idx="379" formatCode="General">
                  <c:v>4.6299999999999996E-3</c:v>
                </c:pt>
                <c:pt idx="380" formatCode="General">
                  <c:v>4.7000000000000002E-3</c:v>
                </c:pt>
                <c:pt idx="381" formatCode="General">
                  <c:v>4.6899999999999997E-3</c:v>
                </c:pt>
                <c:pt idx="382" formatCode="General">
                  <c:v>4.5700000000000003E-3</c:v>
                </c:pt>
                <c:pt idx="383" formatCode="General">
                  <c:v>4.4000000000000003E-3</c:v>
                </c:pt>
                <c:pt idx="384" formatCode="General">
                  <c:v>4.2599999999999999E-3</c:v>
                </c:pt>
                <c:pt idx="385" formatCode="General">
                  <c:v>4.1900000000000001E-3</c:v>
                </c:pt>
                <c:pt idx="386" formatCode="General">
                  <c:v>4.15E-3</c:v>
                </c:pt>
                <c:pt idx="387" formatCode="General">
                  <c:v>4.0899999999999999E-3</c:v>
                </c:pt>
                <c:pt idx="388" formatCode="General">
                  <c:v>4.0899999999999999E-3</c:v>
                </c:pt>
                <c:pt idx="389" formatCode="General">
                  <c:v>4.28E-3</c:v>
                </c:pt>
                <c:pt idx="390" formatCode="General">
                  <c:v>4.5900000000000003E-3</c:v>
                </c:pt>
                <c:pt idx="391" formatCode="General">
                  <c:v>4.7699999999999999E-3</c:v>
                </c:pt>
                <c:pt idx="392" formatCode="General">
                  <c:v>4.7800000000000004E-3</c:v>
                </c:pt>
                <c:pt idx="393" formatCode="General">
                  <c:v>4.8300000000000001E-3</c:v>
                </c:pt>
                <c:pt idx="394" formatCode="General">
                  <c:v>5.0299999999999997E-3</c:v>
                </c:pt>
                <c:pt idx="395" formatCode="General">
                  <c:v>5.3099999999999996E-3</c:v>
                </c:pt>
                <c:pt idx="396" formatCode="General">
                  <c:v>5.5300000000000002E-3</c:v>
                </c:pt>
                <c:pt idx="397" formatCode="General">
                  <c:v>5.64E-3</c:v>
                </c:pt>
                <c:pt idx="398" formatCode="General">
                  <c:v>5.62E-3</c:v>
                </c:pt>
                <c:pt idx="399" formatCode="General">
                  <c:v>5.5300000000000002E-3</c:v>
                </c:pt>
                <c:pt idx="400" formatCode="General">
                  <c:v>5.45E-3</c:v>
                </c:pt>
                <c:pt idx="401" formatCode="General">
                  <c:v>5.3499999999999997E-3</c:v>
                </c:pt>
                <c:pt idx="402" formatCode="General">
                  <c:v>5.1900000000000002E-3</c:v>
                </c:pt>
                <c:pt idx="403" formatCode="General">
                  <c:v>5.0099999999999997E-3</c:v>
                </c:pt>
                <c:pt idx="404" formatCode="General">
                  <c:v>4.9199999999999999E-3</c:v>
                </c:pt>
                <c:pt idx="405" formatCode="General">
                  <c:v>4.9300000000000004E-3</c:v>
                </c:pt>
                <c:pt idx="406" formatCode="General">
                  <c:v>4.9199999999999999E-3</c:v>
                </c:pt>
                <c:pt idx="407" formatCode="General">
                  <c:v>4.7999999999999996E-3</c:v>
                </c:pt>
                <c:pt idx="408" formatCode="General">
                  <c:v>4.6299999999999996E-3</c:v>
                </c:pt>
                <c:pt idx="409" formatCode="General">
                  <c:v>4.5399999999999998E-3</c:v>
                </c:pt>
                <c:pt idx="410" formatCode="General">
                  <c:v>4.5599999999999998E-3</c:v>
                </c:pt>
                <c:pt idx="411" formatCode="General">
                  <c:v>4.64E-3</c:v>
                </c:pt>
                <c:pt idx="412" formatCode="General">
                  <c:v>4.7000000000000002E-3</c:v>
                </c:pt>
                <c:pt idx="413" formatCode="General">
                  <c:v>4.6699999999999997E-3</c:v>
                </c:pt>
                <c:pt idx="414" formatCode="General">
                  <c:v>4.5399999999999998E-3</c:v>
                </c:pt>
                <c:pt idx="415" formatCode="General">
                  <c:v>4.4000000000000003E-3</c:v>
                </c:pt>
                <c:pt idx="416" formatCode="General">
                  <c:v>4.3099999999999996E-3</c:v>
                </c:pt>
                <c:pt idx="417" formatCode="General">
                  <c:v>4.2500000000000003E-3</c:v>
                </c:pt>
                <c:pt idx="418" formatCode="General">
                  <c:v>4.1999999999999997E-3</c:v>
                </c:pt>
                <c:pt idx="419" formatCode="General">
                  <c:v>4.2100000000000002E-3</c:v>
                </c:pt>
                <c:pt idx="420" formatCode="General">
                  <c:v>4.2700000000000004E-3</c:v>
                </c:pt>
                <c:pt idx="421" formatCode="General">
                  <c:v>4.3099999999999996E-3</c:v>
                </c:pt>
                <c:pt idx="422" formatCode="General">
                  <c:v>4.2599999999999999E-3</c:v>
                </c:pt>
                <c:pt idx="423" formatCode="General">
                  <c:v>4.1700000000000001E-3</c:v>
                </c:pt>
                <c:pt idx="424" formatCode="General">
                  <c:v>4.0800000000000003E-3</c:v>
                </c:pt>
                <c:pt idx="425" formatCode="General">
                  <c:v>3.9699999999999996E-3</c:v>
                </c:pt>
                <c:pt idx="426" formatCode="General">
                  <c:v>3.81E-3</c:v>
                </c:pt>
                <c:pt idx="427" formatCode="General">
                  <c:v>3.6700000000000001E-3</c:v>
                </c:pt>
                <c:pt idx="428" formatCode="General">
                  <c:v>3.6099999999999999E-3</c:v>
                </c:pt>
                <c:pt idx="429" formatCode="General">
                  <c:v>3.5999999999999999E-3</c:v>
                </c:pt>
                <c:pt idx="430" formatCode="General">
                  <c:v>3.5200000000000001E-3</c:v>
                </c:pt>
                <c:pt idx="431" formatCode="General">
                  <c:v>3.3999999999999998E-3</c:v>
                </c:pt>
                <c:pt idx="432" formatCode="General">
                  <c:v>3.32E-3</c:v>
                </c:pt>
                <c:pt idx="433" formatCode="General">
                  <c:v>3.3400000000000001E-3</c:v>
                </c:pt>
                <c:pt idx="434" formatCode="General">
                  <c:v>3.3899999999999998E-3</c:v>
                </c:pt>
                <c:pt idx="435" formatCode="General">
                  <c:v>3.3999999999999998E-3</c:v>
                </c:pt>
                <c:pt idx="436" formatCode="General">
                  <c:v>3.3800000000000002E-3</c:v>
                </c:pt>
                <c:pt idx="437" formatCode="General">
                  <c:v>3.3899999999999998E-3</c:v>
                </c:pt>
                <c:pt idx="438" formatCode="General">
                  <c:v>3.46E-3</c:v>
                </c:pt>
                <c:pt idx="439" formatCode="General">
                  <c:v>3.5200000000000001E-3</c:v>
                </c:pt>
                <c:pt idx="440" formatCode="General">
                  <c:v>3.5300000000000002E-3</c:v>
                </c:pt>
                <c:pt idx="441" formatCode="General">
                  <c:v>3.5300000000000002E-3</c:v>
                </c:pt>
                <c:pt idx="442" formatCode="General">
                  <c:v>3.5200000000000001E-3</c:v>
                </c:pt>
                <c:pt idx="443" formatCode="General">
                  <c:v>3.5100000000000001E-3</c:v>
                </c:pt>
                <c:pt idx="444" formatCode="General">
                  <c:v>3.46E-3</c:v>
                </c:pt>
                <c:pt idx="445" formatCode="General">
                  <c:v>3.3800000000000002E-3</c:v>
                </c:pt>
                <c:pt idx="446" formatCode="General">
                  <c:v>3.2599999999999999E-3</c:v>
                </c:pt>
                <c:pt idx="447" formatCode="General">
                  <c:v>3.13E-3</c:v>
                </c:pt>
                <c:pt idx="448" formatCode="General">
                  <c:v>3.0300000000000001E-3</c:v>
                </c:pt>
                <c:pt idx="449" formatCode="General">
                  <c:v>2.98E-3</c:v>
                </c:pt>
                <c:pt idx="450" formatCode="General">
                  <c:v>2.97E-3</c:v>
                </c:pt>
                <c:pt idx="451" formatCode="General">
                  <c:v>2.9299999999999999E-3</c:v>
                </c:pt>
                <c:pt idx="452" formatCode="General">
                  <c:v>2.8700000000000002E-3</c:v>
                </c:pt>
                <c:pt idx="453" formatCode="General">
                  <c:v>2.82E-3</c:v>
                </c:pt>
                <c:pt idx="454" formatCode="General">
                  <c:v>2.82E-3</c:v>
                </c:pt>
                <c:pt idx="455" formatCode="General">
                  <c:v>2.8500000000000001E-3</c:v>
                </c:pt>
                <c:pt idx="456" formatCode="General">
                  <c:v>2.8999999999999998E-3</c:v>
                </c:pt>
                <c:pt idx="457" formatCode="General">
                  <c:v>2.9499999999999999E-3</c:v>
                </c:pt>
                <c:pt idx="458" formatCode="General">
                  <c:v>2.98E-3</c:v>
                </c:pt>
                <c:pt idx="459" formatCode="General">
                  <c:v>2.98E-3</c:v>
                </c:pt>
                <c:pt idx="460" formatCode="General">
                  <c:v>2.9199999999999999E-3</c:v>
                </c:pt>
                <c:pt idx="461" formatCode="General">
                  <c:v>2.82E-3</c:v>
                </c:pt>
                <c:pt idx="462" formatCode="General">
                  <c:v>2.6700000000000001E-3</c:v>
                </c:pt>
                <c:pt idx="463" formatCode="General">
                  <c:v>2.5200000000000001E-3</c:v>
                </c:pt>
                <c:pt idx="464" formatCode="General">
                  <c:v>2.4599999999999999E-3</c:v>
                </c:pt>
                <c:pt idx="465" formatCode="General">
                  <c:v>2.5300000000000001E-3</c:v>
                </c:pt>
                <c:pt idx="466" formatCode="General">
                  <c:v>2.64E-3</c:v>
                </c:pt>
                <c:pt idx="467" formatCode="General">
                  <c:v>2.6800000000000001E-3</c:v>
                </c:pt>
                <c:pt idx="468" formatCode="General">
                  <c:v>2.63E-3</c:v>
                </c:pt>
                <c:pt idx="469" formatCode="General">
                  <c:v>2.5500000000000002E-3</c:v>
                </c:pt>
                <c:pt idx="470" formatCode="General">
                  <c:v>2.49E-3</c:v>
                </c:pt>
                <c:pt idx="471" formatCode="General">
                  <c:v>2.49E-3</c:v>
                </c:pt>
                <c:pt idx="472" formatCode="General">
                  <c:v>2.5600000000000002E-3</c:v>
                </c:pt>
                <c:pt idx="473" formatCode="General">
                  <c:v>2.7000000000000001E-3</c:v>
                </c:pt>
                <c:pt idx="474" formatCode="General">
                  <c:v>2.8500000000000001E-3</c:v>
                </c:pt>
                <c:pt idx="475" formatCode="General">
                  <c:v>2.96E-3</c:v>
                </c:pt>
                <c:pt idx="476" formatCode="General">
                  <c:v>2.98E-3</c:v>
                </c:pt>
                <c:pt idx="477" formatCode="General">
                  <c:v>2.9399999999999999E-3</c:v>
                </c:pt>
                <c:pt idx="478" formatCode="General">
                  <c:v>2.8400000000000001E-3</c:v>
                </c:pt>
                <c:pt idx="479" formatCode="General">
                  <c:v>2.6900000000000001E-3</c:v>
                </c:pt>
                <c:pt idx="480" formatCode="General">
                  <c:v>2.5100000000000001E-3</c:v>
                </c:pt>
                <c:pt idx="481" formatCode="General">
                  <c:v>2.3600000000000001E-3</c:v>
                </c:pt>
                <c:pt idx="482" formatCode="General">
                  <c:v>2.2399999999999998E-3</c:v>
                </c:pt>
                <c:pt idx="483" formatCode="General">
                  <c:v>2.16E-3</c:v>
                </c:pt>
                <c:pt idx="484" formatCode="General">
                  <c:v>2.1199999999999999E-3</c:v>
                </c:pt>
                <c:pt idx="485" formatCode="General">
                  <c:v>2.1299999999999999E-3</c:v>
                </c:pt>
                <c:pt idx="486" formatCode="General">
                  <c:v>2.2300000000000002E-3</c:v>
                </c:pt>
                <c:pt idx="487" formatCode="General">
                  <c:v>2.3700000000000001E-3</c:v>
                </c:pt>
                <c:pt idx="488" formatCode="General">
                  <c:v>2.47E-3</c:v>
                </c:pt>
                <c:pt idx="489" formatCode="General">
                  <c:v>2.48E-3</c:v>
                </c:pt>
                <c:pt idx="490" formatCode="General">
                  <c:v>2.4199999999999998E-3</c:v>
                </c:pt>
                <c:pt idx="491" formatCode="General">
                  <c:v>2.3600000000000001E-3</c:v>
                </c:pt>
                <c:pt idx="492" formatCode="General">
                  <c:v>2.33E-3</c:v>
                </c:pt>
                <c:pt idx="493" formatCode="General">
                  <c:v>2.31E-3</c:v>
                </c:pt>
                <c:pt idx="494" formatCode="General">
                  <c:v>2.3E-3</c:v>
                </c:pt>
                <c:pt idx="495" formatCode="General">
                  <c:v>2.32E-3</c:v>
                </c:pt>
                <c:pt idx="496" formatCode="General">
                  <c:v>2.3700000000000001E-3</c:v>
                </c:pt>
                <c:pt idx="497" formatCode="General">
                  <c:v>2.3999999999999998E-3</c:v>
                </c:pt>
                <c:pt idx="498" formatCode="General">
                  <c:v>2.3400000000000001E-3</c:v>
                </c:pt>
                <c:pt idx="499" formatCode="General">
                  <c:v>2.2100000000000002E-3</c:v>
                </c:pt>
                <c:pt idx="500" formatCode="General">
                  <c:v>2.0799999999999998E-3</c:v>
                </c:pt>
                <c:pt idx="501" formatCode="General">
                  <c:v>2E-3</c:v>
                </c:pt>
                <c:pt idx="502" formatCode="General">
                  <c:v>1.97E-3</c:v>
                </c:pt>
                <c:pt idx="503" formatCode="General">
                  <c:v>1.9400000000000001E-3</c:v>
                </c:pt>
                <c:pt idx="504" formatCode="General">
                  <c:v>1.8799999999999999E-3</c:v>
                </c:pt>
                <c:pt idx="505" formatCode="General">
                  <c:v>1.81E-3</c:v>
                </c:pt>
                <c:pt idx="506" formatCode="General">
                  <c:v>1.7600000000000001E-3</c:v>
                </c:pt>
                <c:pt idx="507" formatCode="General">
                  <c:v>1.7700000000000001E-3</c:v>
                </c:pt>
                <c:pt idx="508" formatCode="General">
                  <c:v>1.82E-3</c:v>
                </c:pt>
                <c:pt idx="509" formatCode="General">
                  <c:v>1.8699999999999999E-3</c:v>
                </c:pt>
                <c:pt idx="510" formatCode="General">
                  <c:v>1.91E-3</c:v>
                </c:pt>
                <c:pt idx="511" formatCode="General">
                  <c:v>1.9400000000000001E-3</c:v>
                </c:pt>
                <c:pt idx="512" formatCode="General">
                  <c:v>1.98E-3</c:v>
                </c:pt>
                <c:pt idx="513" formatCode="General">
                  <c:v>1.99E-3</c:v>
                </c:pt>
                <c:pt idx="514" formatCode="General">
                  <c:v>1.9300000000000001E-3</c:v>
                </c:pt>
                <c:pt idx="515" formatCode="General">
                  <c:v>1.8400000000000001E-3</c:v>
                </c:pt>
                <c:pt idx="516" formatCode="General">
                  <c:v>1.8E-3</c:v>
                </c:pt>
                <c:pt idx="517" formatCode="General">
                  <c:v>1.83E-3</c:v>
                </c:pt>
                <c:pt idx="518" formatCode="General">
                  <c:v>1.9E-3</c:v>
                </c:pt>
                <c:pt idx="519" formatCode="General">
                  <c:v>1.9400000000000001E-3</c:v>
                </c:pt>
                <c:pt idx="520" formatCode="General">
                  <c:v>1.9599999999999999E-3</c:v>
                </c:pt>
                <c:pt idx="521" formatCode="General">
                  <c:v>1.9400000000000001E-3</c:v>
                </c:pt>
                <c:pt idx="522" formatCode="General">
                  <c:v>1.92E-3</c:v>
                </c:pt>
                <c:pt idx="523" formatCode="General">
                  <c:v>1.9E-3</c:v>
                </c:pt>
                <c:pt idx="524" formatCode="General">
                  <c:v>1.91E-3</c:v>
                </c:pt>
                <c:pt idx="525" formatCode="General">
                  <c:v>1.92E-3</c:v>
                </c:pt>
                <c:pt idx="526" formatCode="General">
                  <c:v>1.91E-3</c:v>
                </c:pt>
                <c:pt idx="527" formatCode="General">
                  <c:v>1.89E-3</c:v>
                </c:pt>
                <c:pt idx="528" formatCode="General">
                  <c:v>1.92E-3</c:v>
                </c:pt>
                <c:pt idx="529" formatCode="General">
                  <c:v>2.0100000000000001E-3</c:v>
                </c:pt>
                <c:pt idx="530" formatCode="General">
                  <c:v>2.0699999999999998E-3</c:v>
                </c:pt>
                <c:pt idx="531" formatCode="General">
                  <c:v>2.0500000000000002E-3</c:v>
                </c:pt>
                <c:pt idx="532" formatCode="General">
                  <c:v>1.98E-3</c:v>
                </c:pt>
                <c:pt idx="533" formatCode="General">
                  <c:v>1.92E-3</c:v>
                </c:pt>
                <c:pt idx="534" formatCode="General">
                  <c:v>1.8699999999999999E-3</c:v>
                </c:pt>
                <c:pt idx="535" formatCode="General">
                  <c:v>1.81E-3</c:v>
                </c:pt>
                <c:pt idx="536" formatCode="General">
                  <c:v>1.72E-3</c:v>
                </c:pt>
                <c:pt idx="537" formatCode="General">
                  <c:v>1.64E-3</c:v>
                </c:pt>
                <c:pt idx="538" formatCode="General">
                  <c:v>1.67E-3</c:v>
                </c:pt>
                <c:pt idx="539" formatCode="General">
                  <c:v>1.81E-3</c:v>
                </c:pt>
                <c:pt idx="540" formatCode="General">
                  <c:v>1.9300000000000001E-3</c:v>
                </c:pt>
                <c:pt idx="541" formatCode="General">
                  <c:v>1.91E-3</c:v>
                </c:pt>
                <c:pt idx="542" formatCode="General">
                  <c:v>1.74E-3</c:v>
                </c:pt>
                <c:pt idx="543" formatCode="General">
                  <c:v>1.5499999999999999E-3</c:v>
                </c:pt>
                <c:pt idx="544" formatCode="General">
                  <c:v>1.48E-3</c:v>
                </c:pt>
                <c:pt idx="545" formatCode="General">
                  <c:v>1.58E-3</c:v>
                </c:pt>
                <c:pt idx="546" formatCode="General">
                  <c:v>1.7799999999999999E-3</c:v>
                </c:pt>
                <c:pt idx="547" formatCode="General">
                  <c:v>1.9599999999999999E-3</c:v>
                </c:pt>
                <c:pt idx="548" formatCode="General">
                  <c:v>2.0799999999999998E-3</c:v>
                </c:pt>
                <c:pt idx="549" formatCode="General">
                  <c:v>2.0999999999999999E-3</c:v>
                </c:pt>
                <c:pt idx="550" formatCode="General">
                  <c:v>2.0400000000000001E-3</c:v>
                </c:pt>
                <c:pt idx="551" formatCode="General">
                  <c:v>1.9599999999999999E-3</c:v>
                </c:pt>
                <c:pt idx="552" formatCode="General">
                  <c:v>1.91E-3</c:v>
                </c:pt>
                <c:pt idx="553" formatCode="General">
                  <c:v>1.9300000000000001E-3</c:v>
                </c:pt>
                <c:pt idx="554" formatCode="General">
                  <c:v>2.0200000000000001E-3</c:v>
                </c:pt>
                <c:pt idx="555" formatCode="General">
                  <c:v>2.0999999999999999E-3</c:v>
                </c:pt>
                <c:pt idx="556" formatCode="General">
                  <c:v>2.15E-3</c:v>
                </c:pt>
                <c:pt idx="557" formatCode="General">
                  <c:v>2.1900000000000001E-3</c:v>
                </c:pt>
                <c:pt idx="558" formatCode="General">
                  <c:v>2.2200000000000002E-3</c:v>
                </c:pt>
                <c:pt idx="559" formatCode="General">
                  <c:v>2.2100000000000002E-3</c:v>
                </c:pt>
                <c:pt idx="560" formatCode="General">
                  <c:v>2.16E-3</c:v>
                </c:pt>
                <c:pt idx="561" formatCode="General">
                  <c:v>2.0999999999999999E-3</c:v>
                </c:pt>
                <c:pt idx="562" formatCode="General">
                  <c:v>2.0600000000000002E-3</c:v>
                </c:pt>
                <c:pt idx="563" formatCode="General">
                  <c:v>1.99E-3</c:v>
                </c:pt>
                <c:pt idx="564" formatCode="General">
                  <c:v>1.89E-3</c:v>
                </c:pt>
                <c:pt idx="565" formatCode="General">
                  <c:v>1.7700000000000001E-3</c:v>
                </c:pt>
                <c:pt idx="566" formatCode="General">
                  <c:v>1.67E-3</c:v>
                </c:pt>
                <c:pt idx="567" formatCode="General">
                  <c:v>1.6299999999999999E-3</c:v>
                </c:pt>
                <c:pt idx="568" formatCode="General">
                  <c:v>1.64E-3</c:v>
                </c:pt>
                <c:pt idx="569" formatCode="General">
                  <c:v>1.6900000000000001E-3</c:v>
                </c:pt>
                <c:pt idx="570" formatCode="General">
                  <c:v>1.7099999999999999E-3</c:v>
                </c:pt>
                <c:pt idx="571" formatCode="General">
                  <c:v>1.6999999999999999E-3</c:v>
                </c:pt>
                <c:pt idx="572" formatCode="General">
                  <c:v>1.6800000000000001E-3</c:v>
                </c:pt>
                <c:pt idx="573" formatCode="General">
                  <c:v>1.73E-3</c:v>
                </c:pt>
                <c:pt idx="574" formatCode="General">
                  <c:v>1.8E-3</c:v>
                </c:pt>
                <c:pt idx="575" formatCode="General">
                  <c:v>1.81E-3</c:v>
                </c:pt>
                <c:pt idx="576" formatCode="General">
                  <c:v>1.7700000000000001E-3</c:v>
                </c:pt>
                <c:pt idx="577" formatCode="General">
                  <c:v>1.75E-3</c:v>
                </c:pt>
                <c:pt idx="578" formatCode="General">
                  <c:v>1.81E-3</c:v>
                </c:pt>
                <c:pt idx="579" formatCode="General">
                  <c:v>1.91E-3</c:v>
                </c:pt>
                <c:pt idx="580" formatCode="General">
                  <c:v>1.97E-3</c:v>
                </c:pt>
                <c:pt idx="581" formatCode="General">
                  <c:v>2.0200000000000001E-3</c:v>
                </c:pt>
                <c:pt idx="582" formatCode="General">
                  <c:v>2.0999999999999999E-3</c:v>
                </c:pt>
                <c:pt idx="583" formatCode="General">
                  <c:v>2.2000000000000001E-3</c:v>
                </c:pt>
                <c:pt idx="584" formatCode="General">
                  <c:v>2.2200000000000002E-3</c:v>
                </c:pt>
                <c:pt idx="585" formatCode="General">
                  <c:v>2.1099999999999999E-3</c:v>
                </c:pt>
                <c:pt idx="586" formatCode="General">
                  <c:v>1.9599999999999999E-3</c:v>
                </c:pt>
                <c:pt idx="587" formatCode="General">
                  <c:v>1.8799999999999999E-3</c:v>
                </c:pt>
                <c:pt idx="588" formatCode="General">
                  <c:v>1.89E-3</c:v>
                </c:pt>
                <c:pt idx="589" formatCode="General">
                  <c:v>1.92E-3</c:v>
                </c:pt>
                <c:pt idx="590" formatCode="General">
                  <c:v>1.91E-3</c:v>
                </c:pt>
                <c:pt idx="591" formatCode="General">
                  <c:v>1.89E-3</c:v>
                </c:pt>
                <c:pt idx="592" formatCode="General">
                  <c:v>1.8699999999999999E-3</c:v>
                </c:pt>
                <c:pt idx="593" formatCode="General">
                  <c:v>1.8400000000000001E-3</c:v>
                </c:pt>
                <c:pt idx="594" formatCode="General">
                  <c:v>1.7899999999999999E-3</c:v>
                </c:pt>
                <c:pt idx="595" formatCode="General">
                  <c:v>1.7600000000000001E-3</c:v>
                </c:pt>
                <c:pt idx="596" formatCode="General">
                  <c:v>1.7899999999999999E-3</c:v>
                </c:pt>
                <c:pt idx="597" formatCode="General">
                  <c:v>1.8600000000000001E-3</c:v>
                </c:pt>
                <c:pt idx="598" formatCode="General">
                  <c:v>1.92E-3</c:v>
                </c:pt>
                <c:pt idx="599" formatCode="General">
                  <c:v>1.97E-3</c:v>
                </c:pt>
                <c:pt idx="600" formatCode="General">
                  <c:v>2.0200000000000001E-3</c:v>
                </c:pt>
                <c:pt idx="601" formatCode="General">
                  <c:v>2.0500000000000002E-3</c:v>
                </c:pt>
                <c:pt idx="602" formatCode="General">
                  <c:v>2.0600000000000002E-3</c:v>
                </c:pt>
                <c:pt idx="603" formatCode="General">
                  <c:v>2.0500000000000002E-3</c:v>
                </c:pt>
                <c:pt idx="604" formatCode="General">
                  <c:v>2.0799999999999998E-3</c:v>
                </c:pt>
                <c:pt idx="605" formatCode="General">
                  <c:v>2.15E-3</c:v>
                </c:pt>
                <c:pt idx="606" formatCode="General">
                  <c:v>2.2599999999999999E-3</c:v>
                </c:pt>
                <c:pt idx="607" formatCode="General">
                  <c:v>2.3500000000000001E-3</c:v>
                </c:pt>
                <c:pt idx="608" formatCode="General">
                  <c:v>2.3700000000000001E-3</c:v>
                </c:pt>
                <c:pt idx="609" formatCode="General">
                  <c:v>2.3400000000000001E-3</c:v>
                </c:pt>
                <c:pt idx="610" formatCode="General">
                  <c:v>2.33E-3</c:v>
                </c:pt>
                <c:pt idx="611" formatCode="General">
                  <c:v>2.3800000000000002E-3</c:v>
                </c:pt>
                <c:pt idx="612" formatCode="General">
                  <c:v>2.4599999999999999E-3</c:v>
                </c:pt>
                <c:pt idx="613" formatCode="General">
                  <c:v>2.5000000000000001E-3</c:v>
                </c:pt>
                <c:pt idx="614" formatCode="General">
                  <c:v>2.5200000000000001E-3</c:v>
                </c:pt>
                <c:pt idx="615" formatCode="General">
                  <c:v>2.5200000000000001E-3</c:v>
                </c:pt>
                <c:pt idx="616" formatCode="General">
                  <c:v>2.5600000000000002E-3</c:v>
                </c:pt>
                <c:pt idx="617" formatCode="General">
                  <c:v>2.66E-3</c:v>
                </c:pt>
                <c:pt idx="618" formatCode="General">
                  <c:v>2.8300000000000001E-3</c:v>
                </c:pt>
                <c:pt idx="619" formatCode="General">
                  <c:v>3.0599999999999998E-3</c:v>
                </c:pt>
                <c:pt idx="620" formatCode="General">
                  <c:v>3.2699999999999999E-3</c:v>
                </c:pt>
                <c:pt idx="621" formatCode="General">
                  <c:v>3.4299999999999999E-3</c:v>
                </c:pt>
                <c:pt idx="622" formatCode="General">
                  <c:v>3.5699999999999998E-3</c:v>
                </c:pt>
                <c:pt idx="623" formatCode="General">
                  <c:v>3.7399999999999998E-3</c:v>
                </c:pt>
                <c:pt idx="624" formatCode="General">
                  <c:v>3.9399999999999999E-3</c:v>
                </c:pt>
                <c:pt idx="625" formatCode="General">
                  <c:v>4.15E-3</c:v>
                </c:pt>
                <c:pt idx="626" formatCode="General">
                  <c:v>4.3099999999999996E-3</c:v>
                </c:pt>
                <c:pt idx="627" formatCode="General">
                  <c:v>4.3699999999999998E-3</c:v>
                </c:pt>
                <c:pt idx="628" formatCode="General">
                  <c:v>4.3800000000000002E-3</c:v>
                </c:pt>
                <c:pt idx="629" formatCode="General">
                  <c:v>4.3800000000000002E-3</c:v>
                </c:pt>
                <c:pt idx="630" formatCode="General">
                  <c:v>4.4099999999999999E-3</c:v>
                </c:pt>
                <c:pt idx="631" formatCode="General">
                  <c:v>4.4200000000000003E-3</c:v>
                </c:pt>
                <c:pt idx="632" formatCode="General">
                  <c:v>4.3499999999999997E-3</c:v>
                </c:pt>
                <c:pt idx="633" formatCode="General">
                  <c:v>4.1999999999999997E-3</c:v>
                </c:pt>
                <c:pt idx="634" formatCode="General">
                  <c:v>4.0299999999999997E-3</c:v>
                </c:pt>
                <c:pt idx="635" formatCode="General">
                  <c:v>3.82E-3</c:v>
                </c:pt>
                <c:pt idx="636" formatCode="General">
                  <c:v>3.5699999999999998E-3</c:v>
                </c:pt>
                <c:pt idx="637" formatCode="General">
                  <c:v>3.32E-3</c:v>
                </c:pt>
                <c:pt idx="638" formatCode="General">
                  <c:v>3.16E-3</c:v>
                </c:pt>
                <c:pt idx="639" formatCode="General">
                  <c:v>3.0799999999999998E-3</c:v>
                </c:pt>
                <c:pt idx="640" formatCode="General">
                  <c:v>3.0699999999999998E-3</c:v>
                </c:pt>
                <c:pt idx="641" formatCode="General">
                  <c:v>3.0899999999999999E-3</c:v>
                </c:pt>
                <c:pt idx="642" formatCode="General">
                  <c:v>3.14E-3</c:v>
                </c:pt>
                <c:pt idx="643" formatCode="General">
                  <c:v>3.1700000000000001E-3</c:v>
                </c:pt>
                <c:pt idx="644" formatCode="General">
                  <c:v>3.1800000000000001E-3</c:v>
                </c:pt>
                <c:pt idx="645" formatCode="General">
                  <c:v>3.1800000000000001E-3</c:v>
                </c:pt>
                <c:pt idx="646" formatCode="General">
                  <c:v>3.2200000000000002E-3</c:v>
                </c:pt>
                <c:pt idx="647" formatCode="General">
                  <c:v>3.3400000000000001E-3</c:v>
                </c:pt>
                <c:pt idx="648" formatCode="General">
                  <c:v>3.5300000000000002E-3</c:v>
                </c:pt>
                <c:pt idx="649" formatCode="General">
                  <c:v>3.7000000000000002E-3</c:v>
                </c:pt>
                <c:pt idx="650" formatCode="General">
                  <c:v>3.7699999999999999E-3</c:v>
                </c:pt>
                <c:pt idx="651" formatCode="General">
                  <c:v>3.7699999999999999E-3</c:v>
                </c:pt>
                <c:pt idx="652" formatCode="General">
                  <c:v>3.7299999999999998E-3</c:v>
                </c:pt>
                <c:pt idx="653" formatCode="General">
                  <c:v>3.7100000000000002E-3</c:v>
                </c:pt>
                <c:pt idx="654" formatCode="General">
                  <c:v>3.7100000000000002E-3</c:v>
                </c:pt>
                <c:pt idx="655" formatCode="General">
                  <c:v>3.7100000000000002E-3</c:v>
                </c:pt>
                <c:pt idx="656" formatCode="General">
                  <c:v>3.6700000000000001E-3</c:v>
                </c:pt>
                <c:pt idx="657" formatCode="General">
                  <c:v>3.5899999999999999E-3</c:v>
                </c:pt>
                <c:pt idx="658" formatCode="General">
                  <c:v>3.48E-3</c:v>
                </c:pt>
                <c:pt idx="659" formatCode="General">
                  <c:v>3.3800000000000002E-3</c:v>
                </c:pt>
                <c:pt idx="660" formatCode="General">
                  <c:v>3.3400000000000001E-3</c:v>
                </c:pt>
                <c:pt idx="661" formatCode="General">
                  <c:v>3.3400000000000001E-3</c:v>
                </c:pt>
                <c:pt idx="662" formatCode="General">
                  <c:v>3.3600000000000001E-3</c:v>
                </c:pt>
                <c:pt idx="663" formatCode="General">
                  <c:v>3.3500000000000001E-3</c:v>
                </c:pt>
                <c:pt idx="664" formatCode="General">
                  <c:v>3.3400000000000001E-3</c:v>
                </c:pt>
                <c:pt idx="665" formatCode="General">
                  <c:v>3.3600000000000001E-3</c:v>
                </c:pt>
                <c:pt idx="666" formatCode="General">
                  <c:v>3.4099999999999998E-3</c:v>
                </c:pt>
                <c:pt idx="667" formatCode="General">
                  <c:v>3.47E-3</c:v>
                </c:pt>
                <c:pt idx="668" formatCode="General">
                  <c:v>3.5699999999999998E-3</c:v>
                </c:pt>
                <c:pt idx="669" formatCode="General">
                  <c:v>3.7299999999999998E-3</c:v>
                </c:pt>
                <c:pt idx="670" formatCode="General">
                  <c:v>3.96E-3</c:v>
                </c:pt>
                <c:pt idx="671" formatCode="General">
                  <c:v>4.2500000000000003E-3</c:v>
                </c:pt>
                <c:pt idx="672" formatCode="General">
                  <c:v>4.5599999999999998E-3</c:v>
                </c:pt>
                <c:pt idx="673" formatCode="General">
                  <c:v>4.9199999999999999E-3</c:v>
                </c:pt>
                <c:pt idx="674" formatCode="General">
                  <c:v>5.3E-3</c:v>
                </c:pt>
                <c:pt idx="675" formatCode="General">
                  <c:v>5.6499999999999996E-3</c:v>
                </c:pt>
                <c:pt idx="676" formatCode="General">
                  <c:v>5.8999999999999999E-3</c:v>
                </c:pt>
                <c:pt idx="677" formatCode="General">
                  <c:v>6.0000000000000001E-3</c:v>
                </c:pt>
                <c:pt idx="678" formatCode="General">
                  <c:v>5.9500000000000004E-3</c:v>
                </c:pt>
                <c:pt idx="679" formatCode="General">
                  <c:v>5.7800000000000004E-3</c:v>
                </c:pt>
                <c:pt idx="680" formatCode="General">
                  <c:v>5.5199999999999997E-3</c:v>
                </c:pt>
                <c:pt idx="681" formatCode="General">
                  <c:v>5.1999999999999998E-3</c:v>
                </c:pt>
                <c:pt idx="682" formatCode="General">
                  <c:v>4.8999999999999998E-3</c:v>
                </c:pt>
                <c:pt idx="683" formatCode="General">
                  <c:v>4.7200000000000002E-3</c:v>
                </c:pt>
                <c:pt idx="684" formatCode="General">
                  <c:v>4.6800000000000001E-3</c:v>
                </c:pt>
                <c:pt idx="685" formatCode="General">
                  <c:v>4.7400000000000003E-3</c:v>
                </c:pt>
                <c:pt idx="686" formatCode="General">
                  <c:v>4.8399999999999997E-3</c:v>
                </c:pt>
                <c:pt idx="687" formatCode="General">
                  <c:v>4.8999999999999998E-3</c:v>
                </c:pt>
                <c:pt idx="688" formatCode="General">
                  <c:v>4.9100000000000003E-3</c:v>
                </c:pt>
                <c:pt idx="689" formatCode="General">
                  <c:v>4.9199999999999999E-3</c:v>
                </c:pt>
                <c:pt idx="690" formatCode="General">
                  <c:v>5.0000000000000001E-3</c:v>
                </c:pt>
                <c:pt idx="691" formatCode="General">
                  <c:v>5.1200000000000004E-3</c:v>
                </c:pt>
                <c:pt idx="692" formatCode="General">
                  <c:v>5.2199999999999998E-3</c:v>
                </c:pt>
                <c:pt idx="693" formatCode="General">
                  <c:v>5.3099999999999996E-3</c:v>
                </c:pt>
                <c:pt idx="694" formatCode="General">
                  <c:v>5.4299999999999999E-3</c:v>
                </c:pt>
                <c:pt idx="695" formatCode="General">
                  <c:v>5.5999999999999999E-3</c:v>
                </c:pt>
                <c:pt idx="696" formatCode="General">
                  <c:v>5.79E-3</c:v>
                </c:pt>
                <c:pt idx="697" formatCode="General">
                  <c:v>5.9800000000000001E-3</c:v>
                </c:pt>
                <c:pt idx="698" formatCode="General">
                  <c:v>6.1599999999999997E-3</c:v>
                </c:pt>
                <c:pt idx="699" formatCode="General">
                  <c:v>6.3499999999999997E-3</c:v>
                </c:pt>
                <c:pt idx="700" formatCode="General">
                  <c:v>6.5599999999999999E-3</c:v>
                </c:pt>
                <c:pt idx="701" formatCode="General">
                  <c:v>6.8100000000000001E-3</c:v>
                </c:pt>
                <c:pt idx="702" formatCode="General">
                  <c:v>7.1300000000000001E-3</c:v>
                </c:pt>
                <c:pt idx="703" formatCode="General">
                  <c:v>7.5199999999999998E-3</c:v>
                </c:pt>
                <c:pt idx="704" formatCode="General">
                  <c:v>7.9699999999999997E-3</c:v>
                </c:pt>
                <c:pt idx="705" formatCode="General">
                  <c:v>8.4499999999999992E-3</c:v>
                </c:pt>
                <c:pt idx="706" formatCode="General">
                  <c:v>8.9599999999999992E-3</c:v>
                </c:pt>
                <c:pt idx="707" formatCode="General">
                  <c:v>9.5099999999999994E-3</c:v>
                </c:pt>
                <c:pt idx="708" formatCode="General">
                  <c:v>1.0109999999999999E-2</c:v>
                </c:pt>
                <c:pt idx="709" formatCode="General">
                  <c:v>1.072E-2</c:v>
                </c:pt>
                <c:pt idx="710" formatCode="General">
                  <c:v>1.1350000000000001E-2</c:v>
                </c:pt>
                <c:pt idx="711" formatCode="General">
                  <c:v>1.201E-2</c:v>
                </c:pt>
                <c:pt idx="712" formatCode="General">
                  <c:v>1.268E-2</c:v>
                </c:pt>
                <c:pt idx="713" formatCode="General">
                  <c:v>1.333E-2</c:v>
                </c:pt>
                <c:pt idx="714" formatCode="General">
                  <c:v>1.3950000000000001E-2</c:v>
                </c:pt>
                <c:pt idx="715" formatCode="General">
                  <c:v>1.46E-2</c:v>
                </c:pt>
                <c:pt idx="716" formatCode="General">
                  <c:v>1.5310000000000001E-2</c:v>
                </c:pt>
                <c:pt idx="717" formatCode="General">
                  <c:v>1.6080000000000001E-2</c:v>
                </c:pt>
                <c:pt idx="718" formatCode="General">
                  <c:v>1.687E-2</c:v>
                </c:pt>
                <c:pt idx="719" formatCode="General">
                  <c:v>1.7579999999999998E-2</c:v>
                </c:pt>
                <c:pt idx="720" formatCode="General">
                  <c:v>1.8190000000000001E-2</c:v>
                </c:pt>
                <c:pt idx="721" formatCode="General">
                  <c:v>1.8700000000000001E-2</c:v>
                </c:pt>
                <c:pt idx="722" formatCode="General">
                  <c:v>1.9120000000000002E-2</c:v>
                </c:pt>
                <c:pt idx="723" formatCode="General">
                  <c:v>1.9429999999999999E-2</c:v>
                </c:pt>
                <c:pt idx="724" formatCode="General">
                  <c:v>1.9630000000000002E-2</c:v>
                </c:pt>
                <c:pt idx="725" formatCode="General">
                  <c:v>1.975E-2</c:v>
                </c:pt>
                <c:pt idx="726" formatCode="General">
                  <c:v>1.9890000000000001E-2</c:v>
                </c:pt>
                <c:pt idx="727" formatCode="General">
                  <c:v>2.0129999999999999E-2</c:v>
                </c:pt>
                <c:pt idx="728" formatCode="General">
                  <c:v>2.0480000000000002E-2</c:v>
                </c:pt>
                <c:pt idx="729" formatCode="General">
                  <c:v>2.086E-2</c:v>
                </c:pt>
                <c:pt idx="730" formatCode="General">
                  <c:v>2.112E-2</c:v>
                </c:pt>
                <c:pt idx="731" formatCode="General">
                  <c:v>2.1190000000000001E-2</c:v>
                </c:pt>
                <c:pt idx="732" formatCode="General">
                  <c:v>2.1059999999999999E-2</c:v>
                </c:pt>
                <c:pt idx="733" formatCode="General">
                  <c:v>2.0799999999999999E-2</c:v>
                </c:pt>
                <c:pt idx="734" formatCode="General">
                  <c:v>2.0459999999999999E-2</c:v>
                </c:pt>
                <c:pt idx="735" formatCode="General">
                  <c:v>2.0060000000000001E-2</c:v>
                </c:pt>
                <c:pt idx="736" formatCode="General">
                  <c:v>1.958E-2</c:v>
                </c:pt>
                <c:pt idx="737" formatCode="General">
                  <c:v>1.908E-2</c:v>
                </c:pt>
                <c:pt idx="738" formatCode="General">
                  <c:v>1.8579999999999999E-2</c:v>
                </c:pt>
                <c:pt idx="739" formatCode="General">
                  <c:v>1.8120000000000001E-2</c:v>
                </c:pt>
                <c:pt idx="740" formatCode="General">
                  <c:v>1.7680000000000001E-2</c:v>
                </c:pt>
                <c:pt idx="741" formatCode="General">
                  <c:v>1.7309999999999999E-2</c:v>
                </c:pt>
                <c:pt idx="742" formatCode="General">
                  <c:v>1.704E-2</c:v>
                </c:pt>
                <c:pt idx="743" formatCode="General">
                  <c:v>1.6879999999999999E-2</c:v>
                </c:pt>
                <c:pt idx="744" formatCode="General">
                  <c:v>1.678E-2</c:v>
                </c:pt>
                <c:pt idx="745" formatCode="General">
                  <c:v>1.67E-2</c:v>
                </c:pt>
                <c:pt idx="746" formatCode="General">
                  <c:v>1.6619999999999999E-2</c:v>
                </c:pt>
                <c:pt idx="747" formatCode="General">
                  <c:v>1.6570000000000001E-2</c:v>
                </c:pt>
                <c:pt idx="748" formatCode="General">
                  <c:v>1.6539999999999999E-2</c:v>
                </c:pt>
                <c:pt idx="749" formatCode="General">
                  <c:v>1.6480000000000002E-2</c:v>
                </c:pt>
                <c:pt idx="750" formatCode="General">
                  <c:v>1.636E-2</c:v>
                </c:pt>
                <c:pt idx="751" formatCode="General">
                  <c:v>1.619E-2</c:v>
                </c:pt>
                <c:pt idx="752" formatCode="General">
                  <c:v>1.5980000000000001E-2</c:v>
                </c:pt>
                <c:pt idx="753" formatCode="General">
                  <c:v>1.5740000000000001E-2</c:v>
                </c:pt>
                <c:pt idx="754" formatCode="General">
                  <c:v>1.542E-2</c:v>
                </c:pt>
                <c:pt idx="755" formatCode="General">
                  <c:v>1.494E-2</c:v>
                </c:pt>
                <c:pt idx="756" formatCode="General">
                  <c:v>1.427E-2</c:v>
                </c:pt>
                <c:pt idx="757" formatCode="General">
                  <c:v>1.3480000000000001E-2</c:v>
                </c:pt>
                <c:pt idx="758" formatCode="General">
                  <c:v>1.265E-2</c:v>
                </c:pt>
                <c:pt idx="759" formatCode="General">
                  <c:v>1.189E-2</c:v>
                </c:pt>
                <c:pt idx="760" formatCode="General">
                  <c:v>1.124E-2</c:v>
                </c:pt>
                <c:pt idx="761" formatCode="General">
                  <c:v>1.072E-2</c:v>
                </c:pt>
                <c:pt idx="762" formatCode="General">
                  <c:v>1.0290000000000001E-2</c:v>
                </c:pt>
                <c:pt idx="763" formatCode="General">
                  <c:v>9.9100000000000004E-3</c:v>
                </c:pt>
                <c:pt idx="764" formatCode="General">
                  <c:v>9.5399999999999999E-3</c:v>
                </c:pt>
                <c:pt idx="765" formatCode="General">
                  <c:v>9.1800000000000007E-3</c:v>
                </c:pt>
                <c:pt idx="766" formatCode="General">
                  <c:v>8.8800000000000007E-3</c:v>
                </c:pt>
                <c:pt idx="767" formatCode="General">
                  <c:v>8.7100000000000007E-3</c:v>
                </c:pt>
                <c:pt idx="768" formatCode="General">
                  <c:v>8.6999999999999994E-3</c:v>
                </c:pt>
                <c:pt idx="769" formatCode="General">
                  <c:v>8.8500000000000002E-3</c:v>
                </c:pt>
                <c:pt idx="770" formatCode="General">
                  <c:v>9.0900000000000009E-3</c:v>
                </c:pt>
                <c:pt idx="771" formatCode="General">
                  <c:v>9.3600000000000003E-3</c:v>
                </c:pt>
                <c:pt idx="772" formatCode="General">
                  <c:v>9.6200000000000001E-3</c:v>
                </c:pt>
                <c:pt idx="773" formatCode="General">
                  <c:v>9.8200000000000006E-3</c:v>
                </c:pt>
                <c:pt idx="774" formatCode="General">
                  <c:v>9.92E-3</c:v>
                </c:pt>
                <c:pt idx="775" formatCode="General">
                  <c:v>9.9399999999999992E-3</c:v>
                </c:pt>
                <c:pt idx="776" formatCode="General">
                  <c:v>9.8600000000000007E-3</c:v>
                </c:pt>
                <c:pt idx="777" formatCode="General">
                  <c:v>9.6699999999999998E-3</c:v>
                </c:pt>
                <c:pt idx="778" formatCode="General">
                  <c:v>9.3699999999999999E-3</c:v>
                </c:pt>
                <c:pt idx="779" formatCode="General">
                  <c:v>9.0100000000000006E-3</c:v>
                </c:pt>
                <c:pt idx="780" formatCode="General">
                  <c:v>8.6300000000000005E-3</c:v>
                </c:pt>
                <c:pt idx="781" formatCode="General">
                  <c:v>8.2400000000000008E-3</c:v>
                </c:pt>
                <c:pt idx="782" formatCode="General">
                  <c:v>7.8200000000000006E-3</c:v>
                </c:pt>
                <c:pt idx="783" formatCode="General">
                  <c:v>7.4099999999999999E-3</c:v>
                </c:pt>
                <c:pt idx="784" formatCode="General">
                  <c:v>7.0299999999999998E-3</c:v>
                </c:pt>
                <c:pt idx="785" formatCode="General">
                  <c:v>6.7299999999999999E-3</c:v>
                </c:pt>
                <c:pt idx="786" formatCode="General">
                  <c:v>6.5199999999999998E-3</c:v>
                </c:pt>
                <c:pt idx="787" formatCode="General">
                  <c:v>6.3600000000000002E-3</c:v>
                </c:pt>
                <c:pt idx="788" formatCode="General">
                  <c:v>6.1900000000000002E-3</c:v>
                </c:pt>
                <c:pt idx="789" formatCode="General">
                  <c:v>6.0099999999999997E-3</c:v>
                </c:pt>
                <c:pt idx="790" formatCode="General">
                  <c:v>5.8599999999999998E-3</c:v>
                </c:pt>
                <c:pt idx="791" formatCode="General">
                  <c:v>5.7600000000000004E-3</c:v>
                </c:pt>
                <c:pt idx="792" formatCode="General">
                  <c:v>5.7200000000000003E-3</c:v>
                </c:pt>
                <c:pt idx="793" formatCode="General">
                  <c:v>5.7000000000000002E-3</c:v>
                </c:pt>
                <c:pt idx="794" formatCode="General">
                  <c:v>5.6699999999999997E-3</c:v>
                </c:pt>
                <c:pt idx="795" formatCode="General">
                  <c:v>5.5300000000000002E-3</c:v>
                </c:pt>
                <c:pt idx="796" formatCode="General">
                  <c:v>5.2700000000000004E-3</c:v>
                </c:pt>
                <c:pt idx="797" formatCode="General">
                  <c:v>4.9300000000000004E-3</c:v>
                </c:pt>
                <c:pt idx="798" formatCode="General">
                  <c:v>4.62E-3</c:v>
                </c:pt>
                <c:pt idx="799" formatCode="General">
                  <c:v>4.3899999999999998E-3</c:v>
                </c:pt>
                <c:pt idx="800" formatCode="General">
                  <c:v>4.2199999999999998E-3</c:v>
                </c:pt>
                <c:pt idx="801" formatCode="General">
                  <c:v>4.0899999999999999E-3</c:v>
                </c:pt>
                <c:pt idx="802" formatCode="General">
                  <c:v>4.0000000000000001E-3</c:v>
                </c:pt>
                <c:pt idx="803" formatCode="General">
                  <c:v>3.9199999999999999E-3</c:v>
                </c:pt>
                <c:pt idx="804" formatCode="General">
                  <c:v>3.8500000000000001E-3</c:v>
                </c:pt>
                <c:pt idx="805" formatCode="General">
                  <c:v>3.7699999999999999E-3</c:v>
                </c:pt>
                <c:pt idx="806" formatCode="General">
                  <c:v>3.6800000000000001E-3</c:v>
                </c:pt>
                <c:pt idx="807" formatCode="General">
                  <c:v>3.5799999999999998E-3</c:v>
                </c:pt>
                <c:pt idx="808" formatCode="General">
                  <c:v>3.46E-3</c:v>
                </c:pt>
                <c:pt idx="809" formatCode="General">
                  <c:v>3.3300000000000001E-3</c:v>
                </c:pt>
                <c:pt idx="810" formatCode="General">
                  <c:v>3.2100000000000002E-3</c:v>
                </c:pt>
                <c:pt idx="811" formatCode="General">
                  <c:v>3.0999999999999999E-3</c:v>
                </c:pt>
                <c:pt idx="812" formatCode="General">
                  <c:v>2.96E-3</c:v>
                </c:pt>
                <c:pt idx="813" formatCode="General">
                  <c:v>2.7699999999999999E-3</c:v>
                </c:pt>
                <c:pt idx="814" formatCode="General">
                  <c:v>2.5400000000000002E-3</c:v>
                </c:pt>
                <c:pt idx="815" formatCode="General">
                  <c:v>2.3400000000000001E-3</c:v>
                </c:pt>
                <c:pt idx="816" formatCode="General">
                  <c:v>2.2100000000000002E-3</c:v>
                </c:pt>
                <c:pt idx="817" formatCode="General">
                  <c:v>2.1700000000000001E-3</c:v>
                </c:pt>
                <c:pt idx="818" formatCode="General">
                  <c:v>2.16E-3</c:v>
                </c:pt>
                <c:pt idx="819" formatCode="General">
                  <c:v>2.14E-3</c:v>
                </c:pt>
                <c:pt idx="820" formatCode="General">
                  <c:v>2.1299999999999999E-3</c:v>
                </c:pt>
                <c:pt idx="821" formatCode="General">
                  <c:v>2.0999999999999999E-3</c:v>
                </c:pt>
                <c:pt idx="822" formatCode="General">
                  <c:v>2.0300000000000001E-3</c:v>
                </c:pt>
                <c:pt idx="823" formatCode="General">
                  <c:v>1.91E-3</c:v>
                </c:pt>
                <c:pt idx="824" formatCode="General">
                  <c:v>1.8E-3</c:v>
                </c:pt>
                <c:pt idx="825" formatCode="General">
                  <c:v>1.73E-3</c:v>
                </c:pt>
                <c:pt idx="826" formatCode="General">
                  <c:v>1.6800000000000001E-3</c:v>
                </c:pt>
                <c:pt idx="827" formatCode="General">
                  <c:v>1.6100000000000001E-3</c:v>
                </c:pt>
                <c:pt idx="828" formatCode="General">
                  <c:v>1.5100000000000001E-3</c:v>
                </c:pt>
                <c:pt idx="829" formatCode="General">
                  <c:v>1.39E-3</c:v>
                </c:pt>
                <c:pt idx="830" formatCode="General">
                  <c:v>1.31E-3</c:v>
                </c:pt>
                <c:pt idx="831" formatCode="General">
                  <c:v>1.2700000000000001E-3</c:v>
                </c:pt>
                <c:pt idx="832" formatCode="General">
                  <c:v>1.23E-3</c:v>
                </c:pt>
                <c:pt idx="833" formatCode="General">
                  <c:v>1.16E-3</c:v>
                </c:pt>
                <c:pt idx="834" formatCode="General">
                  <c:v>1.09E-3</c:v>
                </c:pt>
                <c:pt idx="835" formatCode="General">
                  <c:v>1.1000000000000001E-3</c:v>
                </c:pt>
                <c:pt idx="836" formatCode="General">
                  <c:v>1.16E-3</c:v>
                </c:pt>
                <c:pt idx="837" formatCode="General">
                  <c:v>1.25E-3</c:v>
                </c:pt>
                <c:pt idx="838" formatCode="General">
                  <c:v>1.32E-3</c:v>
                </c:pt>
                <c:pt idx="839" formatCode="General">
                  <c:v>1.33E-3</c:v>
                </c:pt>
                <c:pt idx="840" formatCode="General">
                  <c:v>1.2899999999999999E-3</c:v>
                </c:pt>
                <c:pt idx="841" formatCode="General">
                  <c:v>1.24E-3</c:v>
                </c:pt>
                <c:pt idx="842" formatCode="General">
                  <c:v>1.2199999999999999E-3</c:v>
                </c:pt>
                <c:pt idx="843" formatCode="General">
                  <c:v>1.25E-3</c:v>
                </c:pt>
                <c:pt idx="844" formatCode="General">
                  <c:v>1.33E-3</c:v>
                </c:pt>
                <c:pt idx="845" formatCode="General">
                  <c:v>1.42E-3</c:v>
                </c:pt>
                <c:pt idx="846" formatCode="General">
                  <c:v>1.5E-3</c:v>
                </c:pt>
                <c:pt idx="847" formatCode="General">
                  <c:v>1.5299999999999999E-3</c:v>
                </c:pt>
                <c:pt idx="848" formatCode="General">
                  <c:v>1.5399999999999999E-3</c:v>
                </c:pt>
                <c:pt idx="849" formatCode="General">
                  <c:v>1.58E-3</c:v>
                </c:pt>
                <c:pt idx="850" formatCode="General">
                  <c:v>1.65E-3</c:v>
                </c:pt>
                <c:pt idx="851" formatCode="General">
                  <c:v>1.6800000000000001E-3</c:v>
                </c:pt>
                <c:pt idx="852" formatCode="General">
                  <c:v>1.6299999999999999E-3</c:v>
                </c:pt>
                <c:pt idx="853" formatCode="General">
                  <c:v>1.5E-3</c:v>
                </c:pt>
                <c:pt idx="854" formatCode="General">
                  <c:v>1.3799999999999999E-3</c:v>
                </c:pt>
                <c:pt idx="855" formatCode="General">
                  <c:v>1.34E-3</c:v>
                </c:pt>
                <c:pt idx="856" formatCode="General">
                  <c:v>1.3699999999999999E-3</c:v>
                </c:pt>
                <c:pt idx="857" formatCode="General">
                  <c:v>1.4300000000000001E-3</c:v>
                </c:pt>
                <c:pt idx="858" formatCode="General">
                  <c:v>1.4599999999999999E-3</c:v>
                </c:pt>
                <c:pt idx="859" formatCode="General">
                  <c:v>1.4400000000000001E-3</c:v>
                </c:pt>
                <c:pt idx="860" formatCode="General">
                  <c:v>1.39E-3</c:v>
                </c:pt>
                <c:pt idx="861" formatCode="General">
                  <c:v>1.3600000000000001E-3</c:v>
                </c:pt>
                <c:pt idx="862" formatCode="General">
                  <c:v>1.34E-3</c:v>
                </c:pt>
                <c:pt idx="863" formatCode="General">
                  <c:v>1.34E-3</c:v>
                </c:pt>
                <c:pt idx="864" formatCode="General">
                  <c:v>1.34E-3</c:v>
                </c:pt>
                <c:pt idx="865" formatCode="General">
                  <c:v>1.32E-3</c:v>
                </c:pt>
                <c:pt idx="866" formatCode="General">
                  <c:v>1.31E-3</c:v>
                </c:pt>
                <c:pt idx="867" formatCode="General">
                  <c:v>1.32E-3</c:v>
                </c:pt>
                <c:pt idx="868" formatCode="General">
                  <c:v>1.3799999999999999E-3</c:v>
                </c:pt>
                <c:pt idx="869" formatCode="General">
                  <c:v>1.4300000000000001E-3</c:v>
                </c:pt>
                <c:pt idx="870" formatCode="General">
                  <c:v>1.4300000000000001E-3</c:v>
                </c:pt>
                <c:pt idx="871" formatCode="General">
                  <c:v>1.3600000000000001E-3</c:v>
                </c:pt>
                <c:pt idx="872" formatCode="General">
                  <c:v>1.2600000000000001E-3</c:v>
                </c:pt>
                <c:pt idx="873" formatCode="General">
                  <c:v>1.23E-3</c:v>
                </c:pt>
                <c:pt idx="874" formatCode="General">
                  <c:v>1.2899999999999999E-3</c:v>
                </c:pt>
                <c:pt idx="875" formatCode="General">
                  <c:v>1.3600000000000001E-3</c:v>
                </c:pt>
                <c:pt idx="876" formatCode="General">
                  <c:v>1.3699999999999999E-3</c:v>
                </c:pt>
                <c:pt idx="877" formatCode="General">
                  <c:v>1.2899999999999999E-3</c:v>
                </c:pt>
                <c:pt idx="878" formatCode="General">
                  <c:v>1.2099999999999999E-3</c:v>
                </c:pt>
                <c:pt idx="879" formatCode="General">
                  <c:v>1.1999999999999999E-3</c:v>
                </c:pt>
                <c:pt idx="880" formatCode="General">
                  <c:v>1.2899999999999999E-3</c:v>
                </c:pt>
                <c:pt idx="881" formatCode="General">
                  <c:v>1.41E-3</c:v>
                </c:pt>
                <c:pt idx="882" formatCode="General">
                  <c:v>1.47E-3</c:v>
                </c:pt>
                <c:pt idx="883" formatCode="General">
                  <c:v>1.41E-3</c:v>
                </c:pt>
                <c:pt idx="884" formatCode="General">
                  <c:v>1.2999999999999999E-3</c:v>
                </c:pt>
                <c:pt idx="885" formatCode="General">
                  <c:v>1.2099999999999999E-3</c:v>
                </c:pt>
                <c:pt idx="886" formatCode="General">
                  <c:v>1.1900000000000001E-3</c:v>
                </c:pt>
                <c:pt idx="887" formatCode="General">
                  <c:v>1.2199999999999999E-3</c:v>
                </c:pt>
                <c:pt idx="888" formatCode="General">
                  <c:v>1.25E-3</c:v>
                </c:pt>
                <c:pt idx="889" formatCode="General">
                  <c:v>1.25E-3</c:v>
                </c:pt>
                <c:pt idx="890" formatCode="General">
                  <c:v>1.1999999999999999E-3</c:v>
                </c:pt>
                <c:pt idx="891" formatCode="General">
                  <c:v>1.1299999999999999E-3</c:v>
                </c:pt>
                <c:pt idx="892" formatCode="General">
                  <c:v>1.0399999999999999E-3</c:v>
                </c:pt>
                <c:pt idx="893">
                  <c:v>9.8999999999999999E-4</c:v>
                </c:pt>
                <c:pt idx="894">
                  <c:v>9.7000000000000005E-4</c:v>
                </c:pt>
                <c:pt idx="895">
                  <c:v>1E-3</c:v>
                </c:pt>
                <c:pt idx="896" formatCode="General">
                  <c:v>1.0499999999999999E-3</c:v>
                </c:pt>
                <c:pt idx="897" formatCode="General">
                  <c:v>1.1199999999999999E-3</c:v>
                </c:pt>
                <c:pt idx="898" formatCode="General">
                  <c:v>1.1999999999999999E-3</c:v>
                </c:pt>
                <c:pt idx="899" formatCode="General">
                  <c:v>1.2600000000000001E-3</c:v>
                </c:pt>
                <c:pt idx="900" formatCode="General">
                  <c:v>1.2800000000000001E-3</c:v>
                </c:pt>
                <c:pt idx="901" formatCode="General">
                  <c:v>1.32E-3</c:v>
                </c:pt>
                <c:pt idx="902" formatCode="General">
                  <c:v>1.3500000000000001E-3</c:v>
                </c:pt>
                <c:pt idx="903" formatCode="General">
                  <c:v>1.3500000000000001E-3</c:v>
                </c:pt>
                <c:pt idx="904" formatCode="General">
                  <c:v>1.31E-3</c:v>
                </c:pt>
                <c:pt idx="905" formatCode="General">
                  <c:v>1.2899999999999999E-3</c:v>
                </c:pt>
                <c:pt idx="906" formatCode="General">
                  <c:v>1.32E-3</c:v>
                </c:pt>
                <c:pt idx="907" formatCode="General">
                  <c:v>1.4E-3</c:v>
                </c:pt>
                <c:pt idx="908" formatCode="General">
                  <c:v>1.47E-3</c:v>
                </c:pt>
                <c:pt idx="909" formatCode="General">
                  <c:v>1.5299999999999999E-3</c:v>
                </c:pt>
                <c:pt idx="910" formatCode="General">
                  <c:v>1.57E-3</c:v>
                </c:pt>
                <c:pt idx="911" formatCode="General">
                  <c:v>1.6000000000000001E-3</c:v>
                </c:pt>
                <c:pt idx="912" formatCode="General">
                  <c:v>1.6199999999999999E-3</c:v>
                </c:pt>
                <c:pt idx="913" formatCode="General">
                  <c:v>1.65E-3</c:v>
                </c:pt>
                <c:pt idx="914" formatCode="General">
                  <c:v>1.6999999999999999E-3</c:v>
                </c:pt>
                <c:pt idx="915" formatCode="General">
                  <c:v>1.75E-3</c:v>
                </c:pt>
                <c:pt idx="916" formatCode="General">
                  <c:v>1.7899999999999999E-3</c:v>
                </c:pt>
                <c:pt idx="917" formatCode="General">
                  <c:v>1.7899999999999999E-3</c:v>
                </c:pt>
                <c:pt idx="918" formatCode="General">
                  <c:v>1.7700000000000001E-3</c:v>
                </c:pt>
                <c:pt idx="919" formatCode="General">
                  <c:v>1.7899999999999999E-3</c:v>
                </c:pt>
                <c:pt idx="920" formatCode="General">
                  <c:v>1.8400000000000001E-3</c:v>
                </c:pt>
                <c:pt idx="921" formatCode="General">
                  <c:v>1.8500000000000001E-3</c:v>
                </c:pt>
                <c:pt idx="922" formatCode="General">
                  <c:v>1.7700000000000001E-3</c:v>
                </c:pt>
                <c:pt idx="923" formatCode="General">
                  <c:v>1.6299999999999999E-3</c:v>
                </c:pt>
                <c:pt idx="924" formatCode="General">
                  <c:v>1.5100000000000001E-3</c:v>
                </c:pt>
                <c:pt idx="925" formatCode="General">
                  <c:v>1.4599999999999999E-3</c:v>
                </c:pt>
                <c:pt idx="926" formatCode="General">
                  <c:v>1.4499999999999999E-3</c:v>
                </c:pt>
                <c:pt idx="927" formatCode="General">
                  <c:v>1.4400000000000001E-3</c:v>
                </c:pt>
                <c:pt idx="928" formatCode="General">
                  <c:v>1.39E-3</c:v>
                </c:pt>
                <c:pt idx="929" formatCode="General">
                  <c:v>1.3500000000000001E-3</c:v>
                </c:pt>
                <c:pt idx="930" formatCode="General">
                  <c:v>1.3600000000000001E-3</c:v>
                </c:pt>
                <c:pt idx="931" formatCode="General">
                  <c:v>1.41E-3</c:v>
                </c:pt>
                <c:pt idx="932" formatCode="General">
                  <c:v>1.4499999999999999E-3</c:v>
                </c:pt>
                <c:pt idx="933" formatCode="General">
                  <c:v>1.41E-3</c:v>
                </c:pt>
                <c:pt idx="934" formatCode="General">
                  <c:v>1.31E-3</c:v>
                </c:pt>
                <c:pt idx="935" formatCode="General">
                  <c:v>1.1900000000000001E-3</c:v>
                </c:pt>
                <c:pt idx="936" formatCode="General">
                  <c:v>1.1299999999999999E-3</c:v>
                </c:pt>
                <c:pt idx="937" formatCode="General">
                  <c:v>1.1299999999999999E-3</c:v>
                </c:pt>
                <c:pt idx="938" formatCode="General">
                  <c:v>1.16E-3</c:v>
                </c:pt>
                <c:pt idx="939" formatCode="General">
                  <c:v>1.1999999999999999E-3</c:v>
                </c:pt>
                <c:pt idx="940" formatCode="General">
                  <c:v>1.2600000000000001E-3</c:v>
                </c:pt>
                <c:pt idx="941" formatCode="General">
                  <c:v>1.32E-3</c:v>
                </c:pt>
                <c:pt idx="942" formatCode="General">
                  <c:v>1.3699999999999999E-3</c:v>
                </c:pt>
                <c:pt idx="943" formatCode="General">
                  <c:v>1.41E-3</c:v>
                </c:pt>
                <c:pt idx="944" formatCode="General">
                  <c:v>1.47E-3</c:v>
                </c:pt>
                <c:pt idx="945" formatCode="General">
                  <c:v>1.56E-3</c:v>
                </c:pt>
                <c:pt idx="946" formatCode="General">
                  <c:v>1.67E-3</c:v>
                </c:pt>
                <c:pt idx="947" formatCode="General">
                  <c:v>1.74E-3</c:v>
                </c:pt>
                <c:pt idx="948" formatCode="General">
                  <c:v>1.74E-3</c:v>
                </c:pt>
                <c:pt idx="949" formatCode="General">
                  <c:v>1.67E-3</c:v>
                </c:pt>
                <c:pt idx="950" formatCode="General">
                  <c:v>1.5900000000000001E-3</c:v>
                </c:pt>
                <c:pt idx="951" formatCode="General">
                  <c:v>1.5200000000000001E-3</c:v>
                </c:pt>
                <c:pt idx="952" formatCode="General">
                  <c:v>1.49E-3</c:v>
                </c:pt>
                <c:pt idx="953" formatCode="General">
                  <c:v>1.47E-3</c:v>
                </c:pt>
                <c:pt idx="954" formatCode="General">
                  <c:v>1.4599999999999999E-3</c:v>
                </c:pt>
                <c:pt idx="955" formatCode="General">
                  <c:v>1.48E-3</c:v>
                </c:pt>
                <c:pt idx="956" formatCode="General">
                  <c:v>1.5200000000000001E-3</c:v>
                </c:pt>
                <c:pt idx="957" formatCode="General">
                  <c:v>1.56E-3</c:v>
                </c:pt>
                <c:pt idx="958" formatCode="General">
                  <c:v>1.56E-3</c:v>
                </c:pt>
                <c:pt idx="959" formatCode="General">
                  <c:v>1.5399999999999999E-3</c:v>
                </c:pt>
                <c:pt idx="960" formatCode="General">
                  <c:v>1.5E-3</c:v>
                </c:pt>
                <c:pt idx="961" formatCode="General">
                  <c:v>1.4400000000000001E-3</c:v>
                </c:pt>
                <c:pt idx="962" formatCode="General">
                  <c:v>1.4E-3</c:v>
                </c:pt>
                <c:pt idx="963" formatCode="General">
                  <c:v>1.4E-3</c:v>
                </c:pt>
                <c:pt idx="964" formatCode="General">
                  <c:v>1.42E-3</c:v>
                </c:pt>
                <c:pt idx="965" formatCode="General">
                  <c:v>1.39E-3</c:v>
                </c:pt>
                <c:pt idx="966" formatCode="General">
                  <c:v>1.31E-3</c:v>
                </c:pt>
                <c:pt idx="967" formatCode="General">
                  <c:v>1.2199999999999999E-3</c:v>
                </c:pt>
                <c:pt idx="968" formatCode="General">
                  <c:v>1.17E-3</c:v>
                </c:pt>
                <c:pt idx="969" formatCode="General">
                  <c:v>1.17E-3</c:v>
                </c:pt>
                <c:pt idx="970" formatCode="General">
                  <c:v>1.23E-3</c:v>
                </c:pt>
                <c:pt idx="971" formatCode="General">
                  <c:v>1.2700000000000001E-3</c:v>
                </c:pt>
                <c:pt idx="972" formatCode="General">
                  <c:v>1.23E-3</c:v>
                </c:pt>
                <c:pt idx="973" formatCode="General">
                  <c:v>1.1000000000000001E-3</c:v>
                </c:pt>
                <c:pt idx="974">
                  <c:v>9.5E-4</c:v>
                </c:pt>
                <c:pt idx="975">
                  <c:v>8.5999999999999998E-4</c:v>
                </c:pt>
                <c:pt idx="976">
                  <c:v>8.4999999999999995E-4</c:v>
                </c:pt>
                <c:pt idx="977">
                  <c:v>8.7000000000000001E-4</c:v>
                </c:pt>
                <c:pt idx="978">
                  <c:v>8.8000000000000003E-4</c:v>
                </c:pt>
                <c:pt idx="979">
                  <c:v>8.7000000000000001E-4</c:v>
                </c:pt>
                <c:pt idx="980">
                  <c:v>8.4999999999999995E-4</c:v>
                </c:pt>
                <c:pt idx="981">
                  <c:v>8.4000000000000003E-4</c:v>
                </c:pt>
                <c:pt idx="982">
                  <c:v>8.1999999999999998E-4</c:v>
                </c:pt>
                <c:pt idx="983">
                  <c:v>7.6999999999999996E-4</c:v>
                </c:pt>
                <c:pt idx="984">
                  <c:v>6.6E-4</c:v>
                </c:pt>
                <c:pt idx="985">
                  <c:v>5.8E-4</c:v>
                </c:pt>
                <c:pt idx="986">
                  <c:v>5.6999999999999998E-4</c:v>
                </c:pt>
                <c:pt idx="987">
                  <c:v>5.9999999999999995E-4</c:v>
                </c:pt>
                <c:pt idx="988">
                  <c:v>5.5000000000000003E-4</c:v>
                </c:pt>
                <c:pt idx="989">
                  <c:v>4.0999999999999999E-4</c:v>
                </c:pt>
                <c:pt idx="990">
                  <c:v>2.7999999999999998E-4</c:v>
                </c:pt>
                <c:pt idx="991">
                  <c:v>2.4000000000000001E-4</c:v>
                </c:pt>
                <c:pt idx="992">
                  <c:v>2.7999999999999998E-4</c:v>
                </c:pt>
                <c:pt idx="993">
                  <c:v>3.5E-4</c:v>
                </c:pt>
                <c:pt idx="994">
                  <c:v>4.4000000000000002E-4</c:v>
                </c:pt>
                <c:pt idx="995">
                  <c:v>5.0000000000000001E-4</c:v>
                </c:pt>
                <c:pt idx="996">
                  <c:v>5.1000000000000004E-4</c:v>
                </c:pt>
                <c:pt idx="997">
                  <c:v>4.6999999999999999E-4</c:v>
                </c:pt>
                <c:pt idx="998">
                  <c:v>4.4999999999999999E-4</c:v>
                </c:pt>
                <c:pt idx="999">
                  <c:v>4.4000000000000002E-4</c:v>
                </c:pt>
                <c:pt idx="1000">
                  <c:v>4.0000000000000002E-4</c:v>
                </c:pt>
                <c:pt idx="1001">
                  <c:v>3.1E-4</c:v>
                </c:pt>
                <c:pt idx="1002">
                  <c:v>1.9000000000000001E-4</c:v>
                </c:pt>
                <c:pt idx="1003">
                  <c:v>9.0000000000000006E-5</c:v>
                </c:pt>
                <c:pt idx="1004">
                  <c:v>3.0000000000000001E-5</c:v>
                </c:pt>
                <c:pt idx="1005">
                  <c:v>3.0000000000000001E-5</c:v>
                </c:pt>
                <c:pt idx="1006">
                  <c:v>1E-4</c:v>
                </c:pt>
                <c:pt idx="1007">
                  <c:v>2.0000000000000001E-4</c:v>
                </c:pt>
                <c:pt idx="1008">
                  <c:v>2.5999999999999998E-4</c:v>
                </c:pt>
                <c:pt idx="1009">
                  <c:v>2.2000000000000001E-4</c:v>
                </c:pt>
                <c:pt idx="1010">
                  <c:v>1.3999999999999999E-4</c:v>
                </c:pt>
                <c:pt idx="1011">
                  <c:v>1.1E-4</c:v>
                </c:pt>
                <c:pt idx="1012">
                  <c:v>1.7000000000000001E-4</c:v>
                </c:pt>
                <c:pt idx="1013">
                  <c:v>2.7999999999999998E-4</c:v>
                </c:pt>
                <c:pt idx="1014">
                  <c:v>3.6000000000000002E-4</c:v>
                </c:pt>
                <c:pt idx="1015">
                  <c:v>3.8999999999999999E-4</c:v>
                </c:pt>
                <c:pt idx="1016">
                  <c:v>3.6000000000000002E-4</c:v>
                </c:pt>
                <c:pt idx="1017">
                  <c:v>2.7999999999999998E-4</c:v>
                </c:pt>
                <c:pt idx="1018">
                  <c:v>1.6000000000000001E-4</c:v>
                </c:pt>
                <c:pt idx="1019">
                  <c:v>5.0000000000000002E-5</c:v>
                </c:pt>
                <c:pt idx="1020">
                  <c:v>-4.0000000000000003E-5</c:v>
                </c:pt>
                <c:pt idx="1021">
                  <c:v>-1E-4</c:v>
                </c:pt>
                <c:pt idx="1022">
                  <c:v>-1.2999999999999999E-4</c:v>
                </c:pt>
                <c:pt idx="1023">
                  <c:v>-1.2E-4</c:v>
                </c:pt>
                <c:pt idx="1024">
                  <c:v>-9.0000000000000006E-5</c:v>
                </c:pt>
                <c:pt idx="1025">
                  <c:v>-5.0000000000000002E-5</c:v>
                </c:pt>
                <c:pt idx="1026">
                  <c:v>1.0000000000000001E-5</c:v>
                </c:pt>
                <c:pt idx="1027">
                  <c:v>1.1E-4</c:v>
                </c:pt>
                <c:pt idx="1028">
                  <c:v>2.0000000000000001E-4</c:v>
                </c:pt>
                <c:pt idx="1029">
                  <c:v>2.4000000000000001E-4</c:v>
                </c:pt>
                <c:pt idx="1030">
                  <c:v>2.5000000000000001E-4</c:v>
                </c:pt>
                <c:pt idx="1031">
                  <c:v>2.5999999999999998E-4</c:v>
                </c:pt>
                <c:pt idx="1032">
                  <c:v>3.3E-4</c:v>
                </c:pt>
                <c:pt idx="1033">
                  <c:v>4.4000000000000002E-4</c:v>
                </c:pt>
                <c:pt idx="1034">
                  <c:v>5.0000000000000001E-4</c:v>
                </c:pt>
                <c:pt idx="1035">
                  <c:v>4.4999999999999999E-4</c:v>
                </c:pt>
                <c:pt idx="1036">
                  <c:v>3.2000000000000003E-4</c:v>
                </c:pt>
                <c:pt idx="1037">
                  <c:v>2.2000000000000001E-4</c:v>
                </c:pt>
                <c:pt idx="1038">
                  <c:v>2.3000000000000001E-4</c:v>
                </c:pt>
                <c:pt idx="1039">
                  <c:v>3.5E-4</c:v>
                </c:pt>
                <c:pt idx="1040">
                  <c:v>5.2999999999999998E-4</c:v>
                </c:pt>
                <c:pt idx="1041">
                  <c:v>7.1000000000000002E-4</c:v>
                </c:pt>
                <c:pt idx="1042">
                  <c:v>8.0999999999999996E-4</c:v>
                </c:pt>
                <c:pt idx="1043">
                  <c:v>7.6000000000000004E-4</c:v>
                </c:pt>
                <c:pt idx="1044">
                  <c:v>5.6999999999999998E-4</c:v>
                </c:pt>
                <c:pt idx="1045">
                  <c:v>3.3E-4</c:v>
                </c:pt>
                <c:pt idx="1046">
                  <c:v>2.1000000000000001E-4</c:v>
                </c:pt>
                <c:pt idx="1047">
                  <c:v>2.9E-4</c:v>
                </c:pt>
                <c:pt idx="1048">
                  <c:v>5.0000000000000001E-4</c:v>
                </c:pt>
                <c:pt idx="1049">
                  <c:v>6.6E-4</c:v>
                </c:pt>
                <c:pt idx="1050">
                  <c:v>6.6E-4</c:v>
                </c:pt>
                <c:pt idx="1051">
                  <c:v>5.5999999999999995E-4</c:v>
                </c:pt>
                <c:pt idx="1052">
                  <c:v>4.6000000000000001E-4</c:v>
                </c:pt>
                <c:pt idx="1053">
                  <c:v>3.6999999999999999E-4</c:v>
                </c:pt>
                <c:pt idx="1054">
                  <c:v>2.9E-4</c:v>
                </c:pt>
                <c:pt idx="1055">
                  <c:v>2.3000000000000001E-4</c:v>
                </c:pt>
                <c:pt idx="1056">
                  <c:v>2.5999999999999998E-4</c:v>
                </c:pt>
                <c:pt idx="1057">
                  <c:v>3.8999999999999999E-4</c:v>
                </c:pt>
                <c:pt idx="1058">
                  <c:v>5.0000000000000001E-4</c:v>
                </c:pt>
                <c:pt idx="1059">
                  <c:v>4.6999999999999999E-4</c:v>
                </c:pt>
                <c:pt idx="1060">
                  <c:v>3.3E-4</c:v>
                </c:pt>
                <c:pt idx="1061">
                  <c:v>2.3000000000000001E-4</c:v>
                </c:pt>
                <c:pt idx="1062">
                  <c:v>2.5999999999999998E-4</c:v>
                </c:pt>
                <c:pt idx="1063">
                  <c:v>3.6000000000000002E-4</c:v>
                </c:pt>
                <c:pt idx="1064">
                  <c:v>3.8000000000000002E-4</c:v>
                </c:pt>
                <c:pt idx="1065">
                  <c:v>2.9999999999999997E-4</c:v>
                </c:pt>
                <c:pt idx="1066">
                  <c:v>2.1000000000000001E-4</c:v>
                </c:pt>
                <c:pt idx="1067">
                  <c:v>1.6000000000000001E-4</c:v>
                </c:pt>
                <c:pt idx="1068">
                  <c:v>1.2999999999999999E-4</c:v>
                </c:pt>
                <c:pt idx="1069">
                  <c:v>4.0000000000000003E-5</c:v>
                </c:pt>
                <c:pt idx="1070">
                  <c:v>-6.9999999999999994E-5</c:v>
                </c:pt>
                <c:pt idx="1071">
                  <c:v>-1.2E-4</c:v>
                </c:pt>
                <c:pt idx="1072">
                  <c:v>-6.0000000000000002E-5</c:v>
                </c:pt>
                <c:pt idx="1073">
                  <c:v>1.0000000000000001E-5</c:v>
                </c:pt>
                <c:pt idx="1074">
                  <c:v>2.0000000000000002E-5</c:v>
                </c:pt>
                <c:pt idx="1075">
                  <c:v>-4.0000000000000003E-5</c:v>
                </c:pt>
                <c:pt idx="1076">
                  <c:v>-9.0000000000000006E-5</c:v>
                </c:pt>
                <c:pt idx="1077">
                  <c:v>-6.9999999999999994E-5</c:v>
                </c:pt>
                <c:pt idx="1078">
                  <c:v>1.0000000000000001E-5</c:v>
                </c:pt>
                <c:pt idx="1079">
                  <c:v>1.2999999999999999E-4</c:v>
                </c:pt>
                <c:pt idx="1080">
                  <c:v>2.1000000000000001E-4</c:v>
                </c:pt>
                <c:pt idx="1081">
                  <c:v>2.4000000000000001E-4</c:v>
                </c:pt>
                <c:pt idx="1082">
                  <c:v>2.5000000000000001E-4</c:v>
                </c:pt>
                <c:pt idx="1083">
                  <c:v>2.4000000000000001E-4</c:v>
                </c:pt>
                <c:pt idx="1084">
                  <c:v>1.7000000000000001E-4</c:v>
                </c:pt>
                <c:pt idx="1085">
                  <c:v>2.0000000000000002E-5</c:v>
                </c:pt>
                <c:pt idx="1086">
                  <c:v>-1.3999999999999999E-4</c:v>
                </c:pt>
                <c:pt idx="1087">
                  <c:v>-2.4000000000000001E-4</c:v>
                </c:pt>
                <c:pt idx="1088">
                  <c:v>-2.3000000000000001E-4</c:v>
                </c:pt>
                <c:pt idx="1089">
                  <c:v>-1.6000000000000001E-4</c:v>
                </c:pt>
                <c:pt idx="1090">
                  <c:v>-1.1E-4</c:v>
                </c:pt>
                <c:pt idx="1091">
                  <c:v>-8.0000000000000007E-5</c:v>
                </c:pt>
                <c:pt idx="1092">
                  <c:v>-2.0000000000000002E-5</c:v>
                </c:pt>
                <c:pt idx="1093">
                  <c:v>1.2E-4</c:v>
                </c:pt>
                <c:pt idx="1094">
                  <c:v>2.5000000000000001E-4</c:v>
                </c:pt>
                <c:pt idx="1095">
                  <c:v>2.9E-4</c:v>
                </c:pt>
                <c:pt idx="1096">
                  <c:v>2.7E-4</c:v>
                </c:pt>
                <c:pt idx="1097">
                  <c:v>2.9E-4</c:v>
                </c:pt>
                <c:pt idx="1098">
                  <c:v>3.2000000000000003E-4</c:v>
                </c:pt>
                <c:pt idx="1099">
                  <c:v>3.2000000000000003E-4</c:v>
                </c:pt>
                <c:pt idx="1100">
                  <c:v>2.5999999999999998E-4</c:v>
                </c:pt>
                <c:pt idx="1101">
                  <c:v>1.6000000000000001E-4</c:v>
                </c:pt>
                <c:pt idx="1102">
                  <c:v>6.0000000000000002E-5</c:v>
                </c:pt>
                <c:pt idx="1103">
                  <c:v>-4.0000000000000003E-5</c:v>
                </c:pt>
                <c:pt idx="1104">
                  <c:v>-1.3999999999999999E-4</c:v>
                </c:pt>
                <c:pt idx="1105">
                  <c:v>-2.2000000000000001E-4</c:v>
                </c:pt>
                <c:pt idx="1106">
                  <c:v>-2.4000000000000001E-4</c:v>
                </c:pt>
                <c:pt idx="1107">
                  <c:v>-1.8000000000000001E-4</c:v>
                </c:pt>
                <c:pt idx="1108">
                  <c:v>-1E-4</c:v>
                </c:pt>
                <c:pt idx="1109">
                  <c:v>-3.0000000000000001E-5</c:v>
                </c:pt>
                <c:pt idx="1110">
                  <c:v>6.0000000000000002E-5</c:v>
                </c:pt>
                <c:pt idx="1111">
                  <c:v>1.8000000000000001E-4</c:v>
                </c:pt>
                <c:pt idx="1112">
                  <c:v>3.1E-4</c:v>
                </c:pt>
                <c:pt idx="1113">
                  <c:v>3.6999999999999999E-4</c:v>
                </c:pt>
                <c:pt idx="1114">
                  <c:v>3.3E-4</c:v>
                </c:pt>
                <c:pt idx="1115">
                  <c:v>2.4000000000000001E-4</c:v>
                </c:pt>
                <c:pt idx="1116">
                  <c:v>1.7000000000000001E-4</c:v>
                </c:pt>
                <c:pt idx="1117">
                  <c:v>1.3999999999999999E-4</c:v>
                </c:pt>
                <c:pt idx="1118">
                  <c:v>1.1E-4</c:v>
                </c:pt>
                <c:pt idx="1119">
                  <c:v>1.2E-4</c:v>
                </c:pt>
                <c:pt idx="1120">
                  <c:v>2.1000000000000001E-4</c:v>
                </c:pt>
                <c:pt idx="1121">
                  <c:v>3.2000000000000003E-4</c:v>
                </c:pt>
                <c:pt idx="1122">
                  <c:v>3.6000000000000002E-4</c:v>
                </c:pt>
                <c:pt idx="1123">
                  <c:v>2.7E-4</c:v>
                </c:pt>
                <c:pt idx="1124">
                  <c:v>1.6000000000000001E-4</c:v>
                </c:pt>
                <c:pt idx="1125">
                  <c:v>1.2E-4</c:v>
                </c:pt>
                <c:pt idx="1126">
                  <c:v>1.8000000000000001E-4</c:v>
                </c:pt>
                <c:pt idx="1127">
                  <c:v>3.3E-4</c:v>
                </c:pt>
                <c:pt idx="1128">
                  <c:v>5.1999999999999995E-4</c:v>
                </c:pt>
                <c:pt idx="1129">
                  <c:v>6.6E-4</c:v>
                </c:pt>
                <c:pt idx="1130">
                  <c:v>6.8999999999999997E-4</c:v>
                </c:pt>
                <c:pt idx="1131">
                  <c:v>6.4000000000000005E-4</c:v>
                </c:pt>
                <c:pt idx="1132">
                  <c:v>5.5999999999999995E-4</c:v>
                </c:pt>
                <c:pt idx="1133">
                  <c:v>5.1999999999999995E-4</c:v>
                </c:pt>
                <c:pt idx="1134">
                  <c:v>5.5000000000000003E-4</c:v>
                </c:pt>
                <c:pt idx="1135">
                  <c:v>6.4000000000000005E-4</c:v>
                </c:pt>
                <c:pt idx="1136">
                  <c:v>7.5000000000000002E-4</c:v>
                </c:pt>
                <c:pt idx="1137">
                  <c:v>8.7000000000000001E-4</c:v>
                </c:pt>
                <c:pt idx="1138">
                  <c:v>9.7000000000000005E-4</c:v>
                </c:pt>
                <c:pt idx="1139">
                  <c:v>1E-3</c:v>
                </c:pt>
                <c:pt idx="1140" formatCode="General">
                  <c:v>1.0200000000000001E-3</c:v>
                </c:pt>
                <c:pt idx="1141" formatCode="General">
                  <c:v>1.0499999999999999E-3</c:v>
                </c:pt>
                <c:pt idx="1142" formatCode="General">
                  <c:v>1.1000000000000001E-3</c:v>
                </c:pt>
                <c:pt idx="1143" formatCode="General">
                  <c:v>1.07E-3</c:v>
                </c:pt>
                <c:pt idx="1144" formatCode="General">
                  <c:v>1.0200000000000001E-3</c:v>
                </c:pt>
                <c:pt idx="1145">
                  <c:v>8.8000000000000003E-4</c:v>
                </c:pt>
                <c:pt idx="1146">
                  <c:v>7.6999999999999996E-4</c:v>
                </c:pt>
                <c:pt idx="1147">
                  <c:v>5.4000000000000001E-4</c:v>
                </c:pt>
                <c:pt idx="1148">
                  <c:v>3.8000000000000002E-4</c:v>
                </c:pt>
                <c:pt idx="1149">
                  <c:v>2.0000000000000001E-4</c:v>
                </c:pt>
                <c:pt idx="1150">
                  <c:v>-2.3000000000000001E-4</c:v>
                </c:pt>
                <c:pt idx="1151">
                  <c:v>-2.9999999999999997E-4</c:v>
                </c:pt>
                <c:pt idx="1152">
                  <c:v>3.1E-4</c:v>
                </c:pt>
                <c:pt idx="1153">
                  <c:v>2.1000000000000001E-4</c:v>
                </c:pt>
                <c:pt idx="1154">
                  <c:v>-6.9999999999999994E-5</c:v>
                </c:pt>
                <c:pt idx="1155">
                  <c:v>6.9999999999999994E-5</c:v>
                </c:pt>
                <c:pt idx="1156">
                  <c:v>1.8000000000000001E-4</c:v>
                </c:pt>
                <c:pt idx="1157">
                  <c:v>-2.5999999999999998E-4</c:v>
                </c:pt>
                <c:pt idx="1158">
                  <c:v>-5.4000000000000001E-4</c:v>
                </c:pt>
                <c:pt idx="1159">
                  <c:v>-7.7999999999999999E-4</c:v>
                </c:pt>
                <c:pt idx="1160">
                  <c:v>-8.9999999999999998E-4</c:v>
                </c:pt>
                <c:pt idx="1161">
                  <c:v>-5.9000000000000003E-4</c:v>
                </c:pt>
                <c:pt idx="1162">
                  <c:v>4.4000000000000002E-4</c:v>
                </c:pt>
                <c:pt idx="1163" formatCode="General">
                  <c:v>2.8500000000000001E-3</c:v>
                </c:pt>
                <c:pt idx="1164" formatCode="General">
                  <c:v>3.9100000000000003E-3</c:v>
                </c:pt>
                <c:pt idx="1165" formatCode="General">
                  <c:v>1.64E-3</c:v>
                </c:pt>
                <c:pt idx="1166">
                  <c:v>-4.6999999999999999E-4</c:v>
                </c:pt>
                <c:pt idx="1167">
                  <c:v>-7.7999999999999999E-4</c:v>
                </c:pt>
                <c:pt idx="1168">
                  <c:v>-6.9999999999999994E-5</c:v>
                </c:pt>
                <c:pt idx="1169">
                  <c:v>-1.0000000000000001E-5</c:v>
                </c:pt>
                <c:pt idx="1170">
                  <c:v>6.4999999999999997E-4</c:v>
                </c:pt>
                <c:pt idx="1171">
                  <c:v>5.0000000000000001E-4</c:v>
                </c:pt>
                <c:pt idx="1172">
                  <c:v>-1.1E-4</c:v>
                </c:pt>
                <c:pt idx="1173">
                  <c:v>-5.8E-4</c:v>
                </c:pt>
                <c:pt idx="1174">
                  <c:v>2.9E-4</c:v>
                </c:pt>
                <c:pt idx="1175" formatCode="General">
                  <c:v>1.6800000000000001E-3</c:v>
                </c:pt>
                <c:pt idx="1176">
                  <c:v>9.8999999999999999E-4</c:v>
                </c:pt>
                <c:pt idx="1177">
                  <c:v>-4.0999999999999999E-4</c:v>
                </c:pt>
                <c:pt idx="1178">
                  <c:v>1E-4</c:v>
                </c:pt>
                <c:pt idx="1179" formatCode="General">
                  <c:v>1.67E-3</c:v>
                </c:pt>
                <c:pt idx="1180" formatCode="General">
                  <c:v>2.4399999999999999E-3</c:v>
                </c:pt>
                <c:pt idx="1181">
                  <c:v>7.1000000000000002E-4</c:v>
                </c:pt>
                <c:pt idx="1182">
                  <c:v>6.6E-4</c:v>
                </c:pt>
                <c:pt idx="1183" formatCode="General">
                  <c:v>2.7200000000000002E-3</c:v>
                </c:pt>
                <c:pt idx="1184" formatCode="General">
                  <c:v>1.6299999999999999E-3</c:v>
                </c:pt>
                <c:pt idx="1185">
                  <c:v>5.0000000000000002E-5</c:v>
                </c:pt>
                <c:pt idx="1186">
                  <c:v>9.5E-4</c:v>
                </c:pt>
                <c:pt idx="1187" formatCode="General">
                  <c:v>1.98E-3</c:v>
                </c:pt>
                <c:pt idx="1188">
                  <c:v>8.8000000000000003E-4</c:v>
                </c:pt>
                <c:pt idx="1189">
                  <c:v>7.5000000000000002E-4</c:v>
                </c:pt>
                <c:pt idx="1190" formatCode="General">
                  <c:v>2.1900000000000001E-3</c:v>
                </c:pt>
                <c:pt idx="1191" formatCode="General">
                  <c:v>1.74E-3</c:v>
                </c:pt>
                <c:pt idx="1192" formatCode="General">
                  <c:v>1.16E-3</c:v>
                </c:pt>
                <c:pt idx="1193" formatCode="General">
                  <c:v>1.8500000000000001E-3</c:v>
                </c:pt>
                <c:pt idx="1194" formatCode="General">
                  <c:v>1.4400000000000001E-3</c:v>
                </c:pt>
                <c:pt idx="1195" formatCode="General">
                  <c:v>1.09E-3</c:v>
                </c:pt>
                <c:pt idx="1196" formatCode="General">
                  <c:v>1.57E-3</c:v>
                </c:pt>
                <c:pt idx="1197" formatCode="General">
                  <c:v>1.31E-3</c:v>
                </c:pt>
                <c:pt idx="1198" formatCode="General">
                  <c:v>1.15E-3</c:v>
                </c:pt>
                <c:pt idx="1199" formatCode="General">
                  <c:v>1.47E-3</c:v>
                </c:pt>
                <c:pt idx="1200" formatCode="General">
                  <c:v>1.33E-3</c:v>
                </c:pt>
                <c:pt idx="1201" formatCode="General">
                  <c:v>1.34E-3</c:v>
                </c:pt>
                <c:pt idx="1202" formatCode="General">
                  <c:v>1.4599999999999999E-3</c:v>
                </c:pt>
                <c:pt idx="1203" formatCode="General">
                  <c:v>1.4599999999999999E-3</c:v>
                </c:pt>
                <c:pt idx="1204" formatCode="General">
                  <c:v>1.6900000000000001E-3</c:v>
                </c:pt>
                <c:pt idx="1205" formatCode="General">
                  <c:v>1.8799999999999999E-3</c:v>
                </c:pt>
                <c:pt idx="1206" formatCode="General">
                  <c:v>1.97E-3</c:v>
                </c:pt>
                <c:pt idx="1207" formatCode="General">
                  <c:v>2.1700000000000001E-3</c:v>
                </c:pt>
                <c:pt idx="1208" formatCode="General">
                  <c:v>2.2000000000000001E-3</c:v>
                </c:pt>
                <c:pt idx="1209" formatCode="General">
                  <c:v>2.1700000000000001E-3</c:v>
                </c:pt>
                <c:pt idx="1210" formatCode="General">
                  <c:v>2.0899999999999998E-3</c:v>
                </c:pt>
                <c:pt idx="1211" formatCode="General">
                  <c:v>1.9599999999999999E-3</c:v>
                </c:pt>
                <c:pt idx="1212" formatCode="General">
                  <c:v>1.9E-3</c:v>
                </c:pt>
                <c:pt idx="1213" formatCode="General">
                  <c:v>1.8400000000000001E-3</c:v>
                </c:pt>
                <c:pt idx="1214" formatCode="General">
                  <c:v>1.81E-3</c:v>
                </c:pt>
                <c:pt idx="1215" formatCode="General">
                  <c:v>1.7700000000000001E-3</c:v>
                </c:pt>
                <c:pt idx="1216" formatCode="General">
                  <c:v>1.8699999999999999E-3</c:v>
                </c:pt>
                <c:pt idx="1217" formatCode="General">
                  <c:v>2.0899999999999998E-3</c:v>
                </c:pt>
                <c:pt idx="1218" formatCode="General">
                  <c:v>2.3400000000000001E-3</c:v>
                </c:pt>
                <c:pt idx="1219" formatCode="General">
                  <c:v>2.49E-3</c:v>
                </c:pt>
                <c:pt idx="1220" formatCode="General">
                  <c:v>2.5000000000000001E-3</c:v>
                </c:pt>
                <c:pt idx="1221" formatCode="General">
                  <c:v>2.4099999999999998E-3</c:v>
                </c:pt>
                <c:pt idx="1222" formatCode="General">
                  <c:v>2.3700000000000001E-3</c:v>
                </c:pt>
                <c:pt idx="1223" formatCode="General">
                  <c:v>2.49E-3</c:v>
                </c:pt>
                <c:pt idx="1224" formatCode="General">
                  <c:v>2.65E-3</c:v>
                </c:pt>
                <c:pt idx="1225" formatCode="General">
                  <c:v>2.7399999999999998E-3</c:v>
                </c:pt>
                <c:pt idx="1226" formatCode="General">
                  <c:v>2.65E-3</c:v>
                </c:pt>
                <c:pt idx="1227" formatCode="General">
                  <c:v>2.5400000000000002E-3</c:v>
                </c:pt>
                <c:pt idx="1228" formatCode="General">
                  <c:v>2.4299999999999999E-3</c:v>
                </c:pt>
                <c:pt idx="1229" formatCode="General">
                  <c:v>2.2499999999999998E-3</c:v>
                </c:pt>
                <c:pt idx="1230" formatCode="General">
                  <c:v>2.0100000000000001E-3</c:v>
                </c:pt>
                <c:pt idx="1231" formatCode="General">
                  <c:v>1.9E-3</c:v>
                </c:pt>
                <c:pt idx="1232" formatCode="General">
                  <c:v>1.9300000000000001E-3</c:v>
                </c:pt>
                <c:pt idx="1233" formatCode="General">
                  <c:v>2.0300000000000001E-3</c:v>
                </c:pt>
                <c:pt idx="1234" formatCode="General">
                  <c:v>2.2300000000000002E-3</c:v>
                </c:pt>
                <c:pt idx="1235" formatCode="General">
                  <c:v>2.4399999999999999E-3</c:v>
                </c:pt>
                <c:pt idx="1236" formatCode="General">
                  <c:v>2.6700000000000001E-3</c:v>
                </c:pt>
                <c:pt idx="1237" formatCode="General">
                  <c:v>2.8999999999999998E-3</c:v>
                </c:pt>
                <c:pt idx="1238" formatCode="General">
                  <c:v>3.0699999999999998E-3</c:v>
                </c:pt>
                <c:pt idx="1239" formatCode="General">
                  <c:v>3.1099999999999999E-3</c:v>
                </c:pt>
                <c:pt idx="1240" formatCode="General">
                  <c:v>2.97E-3</c:v>
                </c:pt>
                <c:pt idx="1241" formatCode="General">
                  <c:v>2.6199999999999999E-3</c:v>
                </c:pt>
                <c:pt idx="1242" formatCode="General">
                  <c:v>2.2100000000000002E-3</c:v>
                </c:pt>
                <c:pt idx="1243" formatCode="General">
                  <c:v>1.99E-3</c:v>
                </c:pt>
                <c:pt idx="1244" formatCode="General">
                  <c:v>2.14E-3</c:v>
                </c:pt>
                <c:pt idx="1245" formatCode="General">
                  <c:v>2.5300000000000001E-3</c:v>
                </c:pt>
                <c:pt idx="1246" formatCode="General">
                  <c:v>2.8900000000000002E-3</c:v>
                </c:pt>
                <c:pt idx="1247" formatCode="General">
                  <c:v>3.14E-3</c:v>
                </c:pt>
                <c:pt idx="1248" formatCode="General">
                  <c:v>3.3800000000000002E-3</c:v>
                </c:pt>
                <c:pt idx="1249" formatCode="General">
                  <c:v>3.62E-3</c:v>
                </c:pt>
                <c:pt idx="1250" formatCode="General">
                  <c:v>3.7000000000000002E-3</c:v>
                </c:pt>
                <c:pt idx="1251" formatCode="General">
                  <c:v>3.5000000000000001E-3</c:v>
                </c:pt>
                <c:pt idx="1252" formatCode="General">
                  <c:v>3.14E-3</c:v>
                </c:pt>
                <c:pt idx="1253" formatCode="General">
                  <c:v>2.7699999999999999E-3</c:v>
                </c:pt>
                <c:pt idx="1254" formatCode="General">
                  <c:v>2.47E-3</c:v>
                </c:pt>
                <c:pt idx="1255" formatCode="General">
                  <c:v>2.2399999999999998E-3</c:v>
                </c:pt>
                <c:pt idx="1256" formatCode="General">
                  <c:v>2.1299999999999999E-3</c:v>
                </c:pt>
                <c:pt idx="1257" formatCode="General">
                  <c:v>2.16E-3</c:v>
                </c:pt>
                <c:pt idx="1258" formatCode="General">
                  <c:v>2.2799999999999999E-3</c:v>
                </c:pt>
                <c:pt idx="1259" formatCode="General">
                  <c:v>2.4399999999999999E-3</c:v>
                </c:pt>
                <c:pt idx="1260" formatCode="General">
                  <c:v>2.5799999999999998E-3</c:v>
                </c:pt>
                <c:pt idx="1261" formatCode="General">
                  <c:v>2.6900000000000001E-3</c:v>
                </c:pt>
                <c:pt idx="1262" formatCode="General">
                  <c:v>2.7699999999999999E-3</c:v>
                </c:pt>
                <c:pt idx="1263" formatCode="General">
                  <c:v>2.7699999999999999E-3</c:v>
                </c:pt>
                <c:pt idx="1264" formatCode="General">
                  <c:v>2.63E-3</c:v>
                </c:pt>
                <c:pt idx="1265" formatCode="General">
                  <c:v>2.3800000000000002E-3</c:v>
                </c:pt>
                <c:pt idx="1266" formatCode="General">
                  <c:v>2.1900000000000001E-3</c:v>
                </c:pt>
                <c:pt idx="1267" formatCode="General">
                  <c:v>2.1700000000000001E-3</c:v>
                </c:pt>
                <c:pt idx="1268" formatCode="General">
                  <c:v>2.2200000000000002E-3</c:v>
                </c:pt>
                <c:pt idx="1269" formatCode="General">
                  <c:v>2.1700000000000001E-3</c:v>
                </c:pt>
                <c:pt idx="1270" formatCode="General">
                  <c:v>2.0400000000000001E-3</c:v>
                </c:pt>
                <c:pt idx="1271" formatCode="General">
                  <c:v>1.8799999999999999E-3</c:v>
                </c:pt>
                <c:pt idx="1272" formatCode="General">
                  <c:v>1.72E-3</c:v>
                </c:pt>
                <c:pt idx="1273" formatCode="General">
                  <c:v>1.5100000000000001E-3</c:v>
                </c:pt>
                <c:pt idx="1274" formatCode="General">
                  <c:v>1.32E-3</c:v>
                </c:pt>
                <c:pt idx="1275" formatCode="General">
                  <c:v>1.17E-3</c:v>
                </c:pt>
                <c:pt idx="1276" formatCode="General">
                  <c:v>1.0300000000000001E-3</c:v>
                </c:pt>
                <c:pt idx="1277">
                  <c:v>9.3000000000000005E-4</c:v>
                </c:pt>
                <c:pt idx="1278" formatCode="General">
                  <c:v>1.0300000000000001E-3</c:v>
                </c:pt>
                <c:pt idx="1279" formatCode="General">
                  <c:v>1.31E-3</c:v>
                </c:pt>
                <c:pt idx="1280" formatCode="General">
                  <c:v>1.57E-3</c:v>
                </c:pt>
                <c:pt idx="1281" formatCode="General">
                  <c:v>1.73E-3</c:v>
                </c:pt>
                <c:pt idx="1282" formatCode="General">
                  <c:v>1.8500000000000001E-3</c:v>
                </c:pt>
                <c:pt idx="1283" formatCode="General">
                  <c:v>1.91E-3</c:v>
                </c:pt>
                <c:pt idx="1284" formatCode="General">
                  <c:v>1.7700000000000001E-3</c:v>
                </c:pt>
                <c:pt idx="1285" formatCode="General">
                  <c:v>1.4300000000000001E-3</c:v>
                </c:pt>
                <c:pt idx="1286" formatCode="General">
                  <c:v>1.0300000000000001E-3</c:v>
                </c:pt>
                <c:pt idx="1287">
                  <c:v>6.8999999999999997E-4</c:v>
                </c:pt>
                <c:pt idx="1288">
                  <c:v>5.2999999999999998E-4</c:v>
                </c:pt>
                <c:pt idx="1289">
                  <c:v>7.2999999999999996E-4</c:v>
                </c:pt>
                <c:pt idx="1290" formatCode="General">
                  <c:v>1.33E-3</c:v>
                </c:pt>
                <c:pt idx="1291" formatCode="General">
                  <c:v>2.14E-3</c:v>
                </c:pt>
                <c:pt idx="1292" formatCode="General">
                  <c:v>2.8500000000000001E-3</c:v>
                </c:pt>
                <c:pt idx="1293" formatCode="General">
                  <c:v>3.1700000000000001E-3</c:v>
                </c:pt>
                <c:pt idx="1294" formatCode="General">
                  <c:v>2.9299999999999999E-3</c:v>
                </c:pt>
                <c:pt idx="1295" formatCode="General">
                  <c:v>2.2200000000000002E-3</c:v>
                </c:pt>
                <c:pt idx="1296" formatCode="General">
                  <c:v>1.31E-3</c:v>
                </c:pt>
                <c:pt idx="1297">
                  <c:v>3.6999999999999999E-4</c:v>
                </c:pt>
                <c:pt idx="1298">
                  <c:v>-6.8999999999999997E-4</c:v>
                </c:pt>
                <c:pt idx="1299" formatCode="General">
                  <c:v>-1.81E-3</c:v>
                </c:pt>
                <c:pt idx="1300" formatCode="General">
                  <c:v>-2.5300000000000001E-3</c:v>
                </c:pt>
                <c:pt idx="1301" formatCode="General">
                  <c:v>-2.5500000000000002E-3</c:v>
                </c:pt>
                <c:pt idx="1302" formatCode="General">
                  <c:v>-2.0699999999999998E-3</c:v>
                </c:pt>
                <c:pt idx="1303" formatCode="General">
                  <c:v>-1.56E-3</c:v>
                </c:pt>
                <c:pt idx="1304" formatCode="General">
                  <c:v>-1.32E-3</c:v>
                </c:pt>
                <c:pt idx="1305" formatCode="General">
                  <c:v>-1.2700000000000001E-3</c:v>
                </c:pt>
                <c:pt idx="1306" formatCode="General">
                  <c:v>-1.1199999999999999E-3</c:v>
                </c:pt>
                <c:pt idx="1307">
                  <c:v>-7.2000000000000005E-4</c:v>
                </c:pt>
                <c:pt idx="1308">
                  <c:v>-2.0000000000000001E-4</c:v>
                </c:pt>
                <c:pt idx="1309">
                  <c:v>1.3999999999999999E-4</c:v>
                </c:pt>
                <c:pt idx="1310">
                  <c:v>9.0000000000000006E-5</c:v>
                </c:pt>
                <c:pt idx="1311">
                  <c:v>-3.1E-4</c:v>
                </c:pt>
                <c:pt idx="1312">
                  <c:v>-7.2999999999999996E-4</c:v>
                </c:pt>
                <c:pt idx="1313">
                  <c:v>-8.4000000000000003E-4</c:v>
                </c:pt>
                <c:pt idx="1314">
                  <c:v>-6.0999999999999997E-4</c:v>
                </c:pt>
                <c:pt idx="1315">
                  <c:v>-3.2000000000000003E-4</c:v>
                </c:pt>
                <c:pt idx="1316">
                  <c:v>-1.9000000000000001E-4</c:v>
                </c:pt>
                <c:pt idx="1317">
                  <c:v>-2.0000000000000001E-4</c:v>
                </c:pt>
                <c:pt idx="1318">
                  <c:v>-1.9000000000000001E-4</c:v>
                </c:pt>
                <c:pt idx="1319">
                  <c:v>-8.0000000000000007E-5</c:v>
                </c:pt>
                <c:pt idx="1320">
                  <c:v>1.3999999999999999E-4</c:v>
                </c:pt>
                <c:pt idx="1321">
                  <c:v>3.8999999999999999E-4</c:v>
                </c:pt>
                <c:pt idx="1322">
                  <c:v>6.3000000000000003E-4</c:v>
                </c:pt>
                <c:pt idx="1323">
                  <c:v>8.9999999999999998E-4</c:v>
                </c:pt>
                <c:pt idx="1324" formatCode="General">
                  <c:v>1.24E-3</c:v>
                </c:pt>
                <c:pt idx="1325" formatCode="General">
                  <c:v>1.67E-3</c:v>
                </c:pt>
                <c:pt idx="1326" formatCode="General">
                  <c:v>2.0699999999999998E-3</c:v>
                </c:pt>
                <c:pt idx="1327" formatCode="General">
                  <c:v>2.2399999999999998E-3</c:v>
                </c:pt>
                <c:pt idx="1328" formatCode="General">
                  <c:v>2.1700000000000001E-3</c:v>
                </c:pt>
                <c:pt idx="1329" formatCode="General">
                  <c:v>1.99E-3</c:v>
                </c:pt>
                <c:pt idx="1330" formatCode="General">
                  <c:v>1.82E-3</c:v>
                </c:pt>
                <c:pt idx="1331" formatCode="General">
                  <c:v>1.74E-3</c:v>
                </c:pt>
                <c:pt idx="1332" formatCode="General">
                  <c:v>1.73E-3</c:v>
                </c:pt>
                <c:pt idx="1333" formatCode="General">
                  <c:v>1.7799999999999999E-3</c:v>
                </c:pt>
                <c:pt idx="1334" formatCode="General">
                  <c:v>1.8500000000000001E-3</c:v>
                </c:pt>
                <c:pt idx="1335" formatCode="General">
                  <c:v>1.9300000000000001E-3</c:v>
                </c:pt>
                <c:pt idx="1336" formatCode="General">
                  <c:v>2.0500000000000002E-3</c:v>
                </c:pt>
                <c:pt idx="1337" formatCode="General">
                  <c:v>2.16E-3</c:v>
                </c:pt>
                <c:pt idx="1338" formatCode="General">
                  <c:v>2.2200000000000002E-3</c:v>
                </c:pt>
                <c:pt idx="1339" formatCode="General">
                  <c:v>2.1900000000000001E-3</c:v>
                </c:pt>
                <c:pt idx="1340" formatCode="General">
                  <c:v>2.0600000000000002E-3</c:v>
                </c:pt>
                <c:pt idx="1341" formatCode="General">
                  <c:v>1.8400000000000001E-3</c:v>
                </c:pt>
                <c:pt idx="1342" formatCode="General">
                  <c:v>1.5900000000000001E-3</c:v>
                </c:pt>
                <c:pt idx="1343" formatCode="General">
                  <c:v>1.42E-3</c:v>
                </c:pt>
                <c:pt idx="1344" formatCode="General">
                  <c:v>1.4300000000000001E-3</c:v>
                </c:pt>
                <c:pt idx="1345" formatCode="General">
                  <c:v>1.6199999999999999E-3</c:v>
                </c:pt>
                <c:pt idx="1346" formatCode="General">
                  <c:v>1.8699999999999999E-3</c:v>
                </c:pt>
                <c:pt idx="1347" formatCode="General">
                  <c:v>2.1199999999999999E-3</c:v>
                </c:pt>
                <c:pt idx="1348" formatCode="General">
                  <c:v>2.3500000000000001E-3</c:v>
                </c:pt>
                <c:pt idx="1349" formatCode="General">
                  <c:v>2.5400000000000002E-3</c:v>
                </c:pt>
                <c:pt idx="1350" formatCode="General">
                  <c:v>2.65E-3</c:v>
                </c:pt>
                <c:pt idx="1351" formatCode="General">
                  <c:v>2.7299999999999998E-3</c:v>
                </c:pt>
                <c:pt idx="1352" formatCode="General">
                  <c:v>2.81E-3</c:v>
                </c:pt>
                <c:pt idx="1353" formatCode="General">
                  <c:v>2.8500000000000001E-3</c:v>
                </c:pt>
                <c:pt idx="1354" formatCode="General">
                  <c:v>2.7699999999999999E-3</c:v>
                </c:pt>
                <c:pt idx="1355" formatCode="General">
                  <c:v>2.5500000000000002E-3</c:v>
                </c:pt>
                <c:pt idx="1356" formatCode="General">
                  <c:v>2.2300000000000002E-3</c:v>
                </c:pt>
                <c:pt idx="1357" formatCode="General">
                  <c:v>1.8799999999999999E-3</c:v>
                </c:pt>
                <c:pt idx="1358" formatCode="General">
                  <c:v>1.6199999999999999E-3</c:v>
                </c:pt>
                <c:pt idx="1359" formatCode="General">
                  <c:v>1.5100000000000001E-3</c:v>
                </c:pt>
                <c:pt idx="1360" formatCode="General">
                  <c:v>1.5499999999999999E-3</c:v>
                </c:pt>
                <c:pt idx="1361" formatCode="General">
                  <c:v>1.73E-3</c:v>
                </c:pt>
                <c:pt idx="1362" formatCode="General">
                  <c:v>1.8500000000000001E-3</c:v>
                </c:pt>
                <c:pt idx="1363" formatCode="General">
                  <c:v>1.75E-3</c:v>
                </c:pt>
                <c:pt idx="1364" formatCode="General">
                  <c:v>1.5E-3</c:v>
                </c:pt>
                <c:pt idx="1365" formatCode="General">
                  <c:v>1.2999999999999999E-3</c:v>
                </c:pt>
                <c:pt idx="1366" formatCode="General">
                  <c:v>1.15E-3</c:v>
                </c:pt>
                <c:pt idx="1367">
                  <c:v>9.7000000000000005E-4</c:v>
                </c:pt>
                <c:pt idx="1368">
                  <c:v>8.5999999999999998E-4</c:v>
                </c:pt>
                <c:pt idx="1369">
                  <c:v>9.6000000000000002E-4</c:v>
                </c:pt>
                <c:pt idx="1370" formatCode="General">
                  <c:v>1.2099999999999999E-3</c:v>
                </c:pt>
                <c:pt idx="1371" formatCode="General">
                  <c:v>1.4E-3</c:v>
                </c:pt>
                <c:pt idx="1372" formatCode="General">
                  <c:v>1.49E-3</c:v>
                </c:pt>
                <c:pt idx="1373" formatCode="General">
                  <c:v>1.57E-3</c:v>
                </c:pt>
                <c:pt idx="1374" formatCode="General">
                  <c:v>1.67E-3</c:v>
                </c:pt>
                <c:pt idx="1375" formatCode="General">
                  <c:v>1.6800000000000001E-3</c:v>
                </c:pt>
                <c:pt idx="1376" formatCode="General">
                  <c:v>1.5299999999999999E-3</c:v>
                </c:pt>
                <c:pt idx="1377" formatCode="General">
                  <c:v>1.25E-3</c:v>
                </c:pt>
                <c:pt idx="1378">
                  <c:v>9.3000000000000005E-4</c:v>
                </c:pt>
                <c:pt idx="1379">
                  <c:v>6.3000000000000003E-4</c:v>
                </c:pt>
                <c:pt idx="1380">
                  <c:v>5.5000000000000003E-4</c:v>
                </c:pt>
                <c:pt idx="1381">
                  <c:v>8.4999999999999995E-4</c:v>
                </c:pt>
                <c:pt idx="1382" formatCode="General">
                  <c:v>1.3500000000000001E-3</c:v>
                </c:pt>
                <c:pt idx="1383" formatCode="General">
                  <c:v>1.5E-3</c:v>
                </c:pt>
                <c:pt idx="1384" formatCode="General">
                  <c:v>1.0200000000000001E-3</c:v>
                </c:pt>
                <c:pt idx="1385">
                  <c:v>2.0000000000000001E-4</c:v>
                </c:pt>
                <c:pt idx="1386">
                  <c:v>-4.8999999999999998E-4</c:v>
                </c:pt>
                <c:pt idx="1387">
                  <c:v>-8.3000000000000001E-4</c:v>
                </c:pt>
                <c:pt idx="1388">
                  <c:v>-8.4999999999999995E-4</c:v>
                </c:pt>
                <c:pt idx="1389">
                  <c:v>-7.6999999999999996E-4</c:v>
                </c:pt>
                <c:pt idx="1390">
                  <c:v>-8.7000000000000001E-4</c:v>
                </c:pt>
                <c:pt idx="1391" formatCode="General">
                  <c:v>-1.1800000000000001E-3</c:v>
                </c:pt>
                <c:pt idx="1392" formatCode="General">
                  <c:v>-1.39E-3</c:v>
                </c:pt>
                <c:pt idx="1393" formatCode="General">
                  <c:v>-1.1999999999999999E-3</c:v>
                </c:pt>
                <c:pt idx="1394">
                  <c:v>-7.1000000000000002E-4</c:v>
                </c:pt>
                <c:pt idx="1395">
                  <c:v>-3.2000000000000003E-4</c:v>
                </c:pt>
                <c:pt idx="1396">
                  <c:v>-3.6000000000000002E-4</c:v>
                </c:pt>
                <c:pt idx="1397">
                  <c:v>-7.1000000000000002E-4</c:v>
                </c:pt>
                <c:pt idx="1398" formatCode="General">
                  <c:v>-1.01E-3</c:v>
                </c:pt>
                <c:pt idx="1399" formatCode="General">
                  <c:v>-1.07E-3</c:v>
                </c:pt>
                <c:pt idx="1400">
                  <c:v>-9.7999999999999997E-4</c:v>
                </c:pt>
                <c:pt idx="1401">
                  <c:v>-9.1E-4</c:v>
                </c:pt>
                <c:pt idx="1402">
                  <c:v>-9.7000000000000005E-4</c:v>
                </c:pt>
                <c:pt idx="1403" formatCode="General">
                  <c:v>-1.1900000000000001E-3</c:v>
                </c:pt>
                <c:pt idx="1404" formatCode="General">
                  <c:v>-1.5200000000000001E-3</c:v>
                </c:pt>
                <c:pt idx="1405" formatCode="General">
                  <c:v>-1.7099999999999999E-3</c:v>
                </c:pt>
                <c:pt idx="1406" formatCode="General">
                  <c:v>-1.6000000000000001E-3</c:v>
                </c:pt>
                <c:pt idx="1407" formatCode="General">
                  <c:v>-1.14E-3</c:v>
                </c:pt>
                <c:pt idx="1408">
                  <c:v>-4.2000000000000002E-4</c:v>
                </c:pt>
                <c:pt idx="1409">
                  <c:v>3.8000000000000002E-4</c:v>
                </c:pt>
                <c:pt idx="1410">
                  <c:v>9.7000000000000005E-4</c:v>
                </c:pt>
                <c:pt idx="1411" formatCode="General">
                  <c:v>1.07E-3</c:v>
                </c:pt>
                <c:pt idx="1412">
                  <c:v>6.7000000000000002E-4</c:v>
                </c:pt>
                <c:pt idx="1413">
                  <c:v>6.9999999999999994E-5</c:v>
                </c:pt>
                <c:pt idx="1414">
                  <c:v>-4.4000000000000002E-4</c:v>
                </c:pt>
                <c:pt idx="1415">
                  <c:v>-6.8999999999999997E-4</c:v>
                </c:pt>
                <c:pt idx="1416">
                  <c:v>-6.4999999999999997E-4</c:v>
                </c:pt>
                <c:pt idx="1417">
                  <c:v>-4.2000000000000002E-4</c:v>
                </c:pt>
                <c:pt idx="1418">
                  <c:v>-1.9000000000000001E-4</c:v>
                </c:pt>
                <c:pt idx="1419">
                  <c:v>-3.0000000000000001E-5</c:v>
                </c:pt>
                <c:pt idx="1420">
                  <c:v>5.0000000000000002E-5</c:v>
                </c:pt>
                <c:pt idx="1421">
                  <c:v>6.0000000000000002E-5</c:v>
                </c:pt>
                <c:pt idx="1422">
                  <c:v>3.0000000000000001E-5</c:v>
                </c:pt>
                <c:pt idx="1423">
                  <c:v>4.0000000000000003E-5</c:v>
                </c:pt>
                <c:pt idx="1424">
                  <c:v>9.0000000000000006E-5</c:v>
                </c:pt>
                <c:pt idx="1425">
                  <c:v>1E-4</c:v>
                </c:pt>
                <c:pt idx="1426">
                  <c:v>2.0000000000000002E-5</c:v>
                </c:pt>
                <c:pt idx="1427">
                  <c:v>-1.4999999999999999E-4</c:v>
                </c:pt>
                <c:pt idx="1428">
                  <c:v>-3.3E-4</c:v>
                </c:pt>
                <c:pt idx="1429">
                  <c:v>-5.0000000000000001E-4</c:v>
                </c:pt>
                <c:pt idx="1430">
                  <c:v>-6.7000000000000002E-4</c:v>
                </c:pt>
                <c:pt idx="1431">
                  <c:v>-8.0999999999999996E-4</c:v>
                </c:pt>
                <c:pt idx="1432">
                  <c:v>-8.4999999999999995E-4</c:v>
                </c:pt>
                <c:pt idx="1433">
                  <c:v>-6.6E-4</c:v>
                </c:pt>
                <c:pt idx="1434">
                  <c:v>-2.5000000000000001E-4</c:v>
                </c:pt>
                <c:pt idx="1435">
                  <c:v>2.2000000000000001E-4</c:v>
                </c:pt>
                <c:pt idx="1436">
                  <c:v>6.4000000000000005E-4</c:v>
                </c:pt>
                <c:pt idx="1437">
                  <c:v>9.3000000000000005E-4</c:v>
                </c:pt>
                <c:pt idx="1438" formatCode="General">
                  <c:v>1.06E-3</c:v>
                </c:pt>
                <c:pt idx="1439" formatCode="General">
                  <c:v>1.0399999999999999E-3</c:v>
                </c:pt>
                <c:pt idx="1440">
                  <c:v>9.7000000000000005E-4</c:v>
                </c:pt>
                <c:pt idx="1441" formatCode="General">
                  <c:v>1.0200000000000001E-3</c:v>
                </c:pt>
                <c:pt idx="1442" formatCode="General">
                  <c:v>1.1900000000000001E-3</c:v>
                </c:pt>
                <c:pt idx="1443" formatCode="General">
                  <c:v>1.39E-3</c:v>
                </c:pt>
                <c:pt idx="1444" formatCode="General">
                  <c:v>1.5200000000000001E-3</c:v>
                </c:pt>
                <c:pt idx="1445" formatCode="General">
                  <c:v>1.6000000000000001E-3</c:v>
                </c:pt>
                <c:pt idx="1446" formatCode="General">
                  <c:v>1.6800000000000001E-3</c:v>
                </c:pt>
                <c:pt idx="1447" formatCode="General">
                  <c:v>1.8500000000000001E-3</c:v>
                </c:pt>
                <c:pt idx="1448" formatCode="General">
                  <c:v>2.0500000000000002E-3</c:v>
                </c:pt>
                <c:pt idx="1449" formatCode="General">
                  <c:v>2.1099999999999999E-3</c:v>
                </c:pt>
                <c:pt idx="1450" formatCode="General">
                  <c:v>2.0300000000000001E-3</c:v>
                </c:pt>
                <c:pt idx="1451" formatCode="General">
                  <c:v>2.0500000000000002E-3</c:v>
                </c:pt>
                <c:pt idx="1452" formatCode="General">
                  <c:v>2.2799999999999999E-3</c:v>
                </c:pt>
                <c:pt idx="1453" formatCode="General">
                  <c:v>2.4599999999999999E-3</c:v>
                </c:pt>
                <c:pt idx="1454" formatCode="General">
                  <c:v>2.3800000000000002E-3</c:v>
                </c:pt>
                <c:pt idx="1455" formatCode="General">
                  <c:v>2.1299999999999999E-3</c:v>
                </c:pt>
                <c:pt idx="1456" formatCode="General">
                  <c:v>1.91E-3</c:v>
                </c:pt>
                <c:pt idx="1457" formatCode="General">
                  <c:v>1.7700000000000001E-3</c:v>
                </c:pt>
                <c:pt idx="1458" formatCode="General">
                  <c:v>1.6900000000000001E-3</c:v>
                </c:pt>
                <c:pt idx="1459" formatCode="General">
                  <c:v>1.66E-3</c:v>
                </c:pt>
                <c:pt idx="1460" formatCode="General">
                  <c:v>1.6800000000000001E-3</c:v>
                </c:pt>
                <c:pt idx="1461" formatCode="General">
                  <c:v>1.7600000000000001E-3</c:v>
                </c:pt>
                <c:pt idx="1462" formatCode="General">
                  <c:v>1.8E-3</c:v>
                </c:pt>
                <c:pt idx="1463" formatCode="General">
                  <c:v>1.73E-3</c:v>
                </c:pt>
                <c:pt idx="1464" formatCode="General">
                  <c:v>1.64E-3</c:v>
                </c:pt>
                <c:pt idx="1465" formatCode="General">
                  <c:v>1.74E-3</c:v>
                </c:pt>
                <c:pt idx="1466" formatCode="General">
                  <c:v>1.9E-3</c:v>
                </c:pt>
                <c:pt idx="1467" formatCode="General">
                  <c:v>1.82E-3</c:v>
                </c:pt>
                <c:pt idx="1468" formatCode="General">
                  <c:v>1.67E-3</c:v>
                </c:pt>
                <c:pt idx="1469" formatCode="General">
                  <c:v>1.82E-3</c:v>
                </c:pt>
                <c:pt idx="1470" formatCode="General">
                  <c:v>2.1700000000000001E-3</c:v>
                </c:pt>
                <c:pt idx="1471" formatCode="General">
                  <c:v>2.3400000000000001E-3</c:v>
                </c:pt>
                <c:pt idx="1472" formatCode="General">
                  <c:v>2.16E-3</c:v>
                </c:pt>
                <c:pt idx="1473" formatCode="General">
                  <c:v>1.81E-3</c:v>
                </c:pt>
                <c:pt idx="1474" formatCode="General">
                  <c:v>1.5499999999999999E-3</c:v>
                </c:pt>
                <c:pt idx="1475" formatCode="General">
                  <c:v>1.57E-3</c:v>
                </c:pt>
                <c:pt idx="1476" formatCode="General">
                  <c:v>1.8E-3</c:v>
                </c:pt>
                <c:pt idx="1477" formatCode="General">
                  <c:v>1.97E-3</c:v>
                </c:pt>
                <c:pt idx="1478" formatCode="General">
                  <c:v>1.9599999999999999E-3</c:v>
                </c:pt>
                <c:pt idx="1479" formatCode="General">
                  <c:v>1.8600000000000001E-3</c:v>
                </c:pt>
                <c:pt idx="1480" formatCode="General">
                  <c:v>1.82E-3</c:v>
                </c:pt>
                <c:pt idx="1481" formatCode="General">
                  <c:v>1.8500000000000001E-3</c:v>
                </c:pt>
                <c:pt idx="1482" formatCode="General">
                  <c:v>1.83E-3</c:v>
                </c:pt>
                <c:pt idx="1483" formatCode="General">
                  <c:v>1.73E-3</c:v>
                </c:pt>
                <c:pt idx="1484" formatCode="General">
                  <c:v>1.6800000000000001E-3</c:v>
                </c:pt>
                <c:pt idx="1485" formatCode="General">
                  <c:v>1.82E-3</c:v>
                </c:pt>
                <c:pt idx="1486" formatCode="General">
                  <c:v>1.9499999999999999E-3</c:v>
                </c:pt>
                <c:pt idx="1487" formatCode="General">
                  <c:v>1.8500000000000001E-3</c:v>
                </c:pt>
                <c:pt idx="1488" formatCode="General">
                  <c:v>1.67E-3</c:v>
                </c:pt>
                <c:pt idx="1489" formatCode="General">
                  <c:v>1.7099999999999999E-3</c:v>
                </c:pt>
                <c:pt idx="1490" formatCode="General">
                  <c:v>1.9E-3</c:v>
                </c:pt>
                <c:pt idx="1491" formatCode="General">
                  <c:v>1.99E-3</c:v>
                </c:pt>
                <c:pt idx="1492" formatCode="General">
                  <c:v>1.9400000000000001E-3</c:v>
                </c:pt>
                <c:pt idx="1493" formatCode="General">
                  <c:v>1.9E-3</c:v>
                </c:pt>
                <c:pt idx="1494" formatCode="General">
                  <c:v>1.8699999999999999E-3</c:v>
                </c:pt>
                <c:pt idx="1495" formatCode="General">
                  <c:v>1.8400000000000001E-3</c:v>
                </c:pt>
                <c:pt idx="1496" formatCode="General">
                  <c:v>1.8400000000000001E-3</c:v>
                </c:pt>
                <c:pt idx="1497" formatCode="General">
                  <c:v>1.92E-3</c:v>
                </c:pt>
                <c:pt idx="1498" formatCode="General">
                  <c:v>2.0999999999999999E-3</c:v>
                </c:pt>
                <c:pt idx="1499" formatCode="General">
                  <c:v>2.3400000000000001E-3</c:v>
                </c:pt>
                <c:pt idx="1500" formatCode="General">
                  <c:v>2.48E-3</c:v>
                </c:pt>
                <c:pt idx="1501" formatCode="General">
                  <c:v>2.3400000000000001E-3</c:v>
                </c:pt>
                <c:pt idx="1502" formatCode="General">
                  <c:v>1.99E-3</c:v>
                </c:pt>
                <c:pt idx="1503" formatCode="General">
                  <c:v>1.82E-3</c:v>
                </c:pt>
                <c:pt idx="1504" formatCode="General">
                  <c:v>2.0200000000000001E-3</c:v>
                </c:pt>
                <c:pt idx="1505" formatCode="General">
                  <c:v>2.33E-3</c:v>
                </c:pt>
                <c:pt idx="1506" formatCode="General">
                  <c:v>2.4399999999999999E-3</c:v>
                </c:pt>
                <c:pt idx="1507" formatCode="General">
                  <c:v>2.3800000000000002E-3</c:v>
                </c:pt>
                <c:pt idx="1508" formatCode="General">
                  <c:v>2.2899999999999999E-3</c:v>
                </c:pt>
                <c:pt idx="1509" formatCode="General">
                  <c:v>2.2599999999999999E-3</c:v>
                </c:pt>
                <c:pt idx="1510" formatCode="General">
                  <c:v>2.2499999999999998E-3</c:v>
                </c:pt>
                <c:pt idx="1511" formatCode="General">
                  <c:v>2.2399999999999998E-3</c:v>
                </c:pt>
                <c:pt idx="1512" formatCode="General">
                  <c:v>2.2499999999999998E-3</c:v>
                </c:pt>
                <c:pt idx="1513" formatCode="General">
                  <c:v>2.3E-3</c:v>
                </c:pt>
                <c:pt idx="1514" formatCode="General">
                  <c:v>2.4099999999999998E-3</c:v>
                </c:pt>
                <c:pt idx="1515" formatCode="General">
                  <c:v>2.5200000000000001E-3</c:v>
                </c:pt>
                <c:pt idx="1516" formatCode="General">
                  <c:v>2.5999999999999999E-3</c:v>
                </c:pt>
                <c:pt idx="1517" formatCode="General">
                  <c:v>2.64E-3</c:v>
                </c:pt>
                <c:pt idx="1518" formatCode="General">
                  <c:v>2.5200000000000001E-3</c:v>
                </c:pt>
                <c:pt idx="1519" formatCode="General">
                  <c:v>2.1900000000000001E-3</c:v>
                </c:pt>
                <c:pt idx="1520" formatCode="General">
                  <c:v>2E-3</c:v>
                </c:pt>
                <c:pt idx="1521" formatCode="General">
                  <c:v>2.3600000000000001E-3</c:v>
                </c:pt>
                <c:pt idx="1522" formatCode="General">
                  <c:v>3.0300000000000001E-3</c:v>
                </c:pt>
                <c:pt idx="1523" formatCode="General">
                  <c:v>3.4099999999999998E-3</c:v>
                </c:pt>
                <c:pt idx="1524" formatCode="General">
                  <c:v>3.29E-3</c:v>
                </c:pt>
                <c:pt idx="1525" formatCode="General">
                  <c:v>3.0400000000000002E-3</c:v>
                </c:pt>
                <c:pt idx="1526" formatCode="General">
                  <c:v>3.0000000000000001E-3</c:v>
                </c:pt>
                <c:pt idx="1527" formatCode="General">
                  <c:v>3.2100000000000002E-3</c:v>
                </c:pt>
                <c:pt idx="1528" formatCode="General">
                  <c:v>3.3700000000000002E-3</c:v>
                </c:pt>
                <c:pt idx="1529" formatCode="General">
                  <c:v>3.29E-3</c:v>
                </c:pt>
                <c:pt idx="1530" formatCode="General">
                  <c:v>3.2299999999999998E-3</c:v>
                </c:pt>
                <c:pt idx="1531" formatCode="General">
                  <c:v>3.4499999999999999E-3</c:v>
                </c:pt>
                <c:pt idx="1532" formatCode="General">
                  <c:v>3.7299999999999998E-3</c:v>
                </c:pt>
                <c:pt idx="1533" formatCode="General">
                  <c:v>3.7499999999999999E-3</c:v>
                </c:pt>
                <c:pt idx="1534" formatCode="General">
                  <c:v>3.64E-3</c:v>
                </c:pt>
                <c:pt idx="1535" formatCode="General">
                  <c:v>3.7100000000000002E-3</c:v>
                </c:pt>
                <c:pt idx="1536" formatCode="General">
                  <c:v>3.8400000000000001E-3</c:v>
                </c:pt>
                <c:pt idx="1537" formatCode="General">
                  <c:v>3.8600000000000001E-3</c:v>
                </c:pt>
                <c:pt idx="1538" formatCode="General">
                  <c:v>3.79E-3</c:v>
                </c:pt>
                <c:pt idx="1539" formatCode="General">
                  <c:v>3.8E-3</c:v>
                </c:pt>
                <c:pt idx="1540" formatCode="General">
                  <c:v>3.96E-3</c:v>
                </c:pt>
                <c:pt idx="1541" formatCode="General">
                  <c:v>4.1399999999999996E-3</c:v>
                </c:pt>
                <c:pt idx="1542" formatCode="General">
                  <c:v>4.1799999999999997E-3</c:v>
                </c:pt>
                <c:pt idx="1543" formatCode="General">
                  <c:v>4.13E-3</c:v>
                </c:pt>
                <c:pt idx="1544" formatCode="General">
                  <c:v>4.2399999999999998E-3</c:v>
                </c:pt>
                <c:pt idx="1545" formatCode="General">
                  <c:v>4.5999999999999999E-3</c:v>
                </c:pt>
                <c:pt idx="1546" formatCode="General">
                  <c:v>5.0699999999999999E-3</c:v>
                </c:pt>
                <c:pt idx="1547" formatCode="General">
                  <c:v>5.4599999999999996E-3</c:v>
                </c:pt>
                <c:pt idx="1548" formatCode="General">
                  <c:v>5.6600000000000001E-3</c:v>
                </c:pt>
                <c:pt idx="1549" formatCode="General">
                  <c:v>5.62E-3</c:v>
                </c:pt>
                <c:pt idx="1550" formatCode="General">
                  <c:v>5.45E-3</c:v>
                </c:pt>
                <c:pt idx="1551" formatCode="General">
                  <c:v>5.4200000000000003E-3</c:v>
                </c:pt>
                <c:pt idx="1552" formatCode="General">
                  <c:v>5.6800000000000002E-3</c:v>
                </c:pt>
                <c:pt idx="1553" formatCode="General">
                  <c:v>6.13E-3</c:v>
                </c:pt>
                <c:pt idx="1554" formatCode="General">
                  <c:v>6.4700000000000001E-3</c:v>
                </c:pt>
                <c:pt idx="1555" formatCode="General">
                  <c:v>6.4700000000000001E-3</c:v>
                </c:pt>
                <c:pt idx="1556" formatCode="General">
                  <c:v>6.2100000000000002E-3</c:v>
                </c:pt>
                <c:pt idx="1557" formatCode="General">
                  <c:v>6.1799999999999997E-3</c:v>
                </c:pt>
                <c:pt idx="1558" formatCode="General">
                  <c:v>6.6899999999999998E-3</c:v>
                </c:pt>
                <c:pt idx="1559" formatCode="General">
                  <c:v>7.3800000000000003E-3</c:v>
                </c:pt>
                <c:pt idx="1560" formatCode="General">
                  <c:v>7.7299999999999999E-3</c:v>
                </c:pt>
                <c:pt idx="1561" formatCode="General">
                  <c:v>7.7299999999999999E-3</c:v>
                </c:pt>
                <c:pt idx="1562" formatCode="General">
                  <c:v>7.7400000000000004E-3</c:v>
                </c:pt>
                <c:pt idx="1563" formatCode="General">
                  <c:v>7.8700000000000003E-3</c:v>
                </c:pt>
                <c:pt idx="1564" formatCode="General">
                  <c:v>8.0199999999999994E-3</c:v>
                </c:pt>
                <c:pt idx="1565" formatCode="General">
                  <c:v>8.1899999999999994E-3</c:v>
                </c:pt>
                <c:pt idx="1566" formatCode="General">
                  <c:v>8.5199999999999998E-3</c:v>
                </c:pt>
                <c:pt idx="1567" formatCode="General">
                  <c:v>8.9599999999999992E-3</c:v>
                </c:pt>
                <c:pt idx="1568" formatCode="General">
                  <c:v>9.2300000000000004E-3</c:v>
                </c:pt>
                <c:pt idx="1569" formatCode="General">
                  <c:v>9.0900000000000009E-3</c:v>
                </c:pt>
                <c:pt idx="1570" formatCode="General">
                  <c:v>8.7200000000000003E-3</c:v>
                </c:pt>
                <c:pt idx="1571" formatCode="General">
                  <c:v>8.6800000000000002E-3</c:v>
                </c:pt>
                <c:pt idx="1572" formatCode="General">
                  <c:v>9.1699999999999993E-3</c:v>
                </c:pt>
                <c:pt idx="1573" formatCode="General">
                  <c:v>9.8200000000000006E-3</c:v>
                </c:pt>
                <c:pt idx="1574" formatCode="General">
                  <c:v>1.035E-2</c:v>
                </c:pt>
                <c:pt idx="1575" formatCode="General">
                  <c:v>1.0880000000000001E-2</c:v>
                </c:pt>
                <c:pt idx="1576" formatCode="General">
                  <c:v>1.133E-2</c:v>
                </c:pt>
                <c:pt idx="1577" formatCode="General">
                  <c:v>1.153E-2</c:v>
                </c:pt>
                <c:pt idx="1578" formatCode="General">
                  <c:v>1.1780000000000001E-2</c:v>
                </c:pt>
                <c:pt idx="1579" formatCode="General">
                  <c:v>1.248E-2</c:v>
                </c:pt>
                <c:pt idx="1580" formatCode="General">
                  <c:v>1.34E-2</c:v>
                </c:pt>
                <c:pt idx="1581" formatCode="General">
                  <c:v>1.421E-2</c:v>
                </c:pt>
                <c:pt idx="1582" formatCode="General">
                  <c:v>1.5089999999999999E-2</c:v>
                </c:pt>
                <c:pt idx="1583" formatCode="General">
                  <c:v>1.626E-2</c:v>
                </c:pt>
                <c:pt idx="1584" formatCode="General">
                  <c:v>1.746E-2</c:v>
                </c:pt>
                <c:pt idx="1585" formatCode="General">
                  <c:v>1.857E-2</c:v>
                </c:pt>
                <c:pt idx="1586" formatCode="General">
                  <c:v>2.0119999999999999E-2</c:v>
                </c:pt>
                <c:pt idx="1587" formatCode="General">
                  <c:v>2.264E-2</c:v>
                </c:pt>
                <c:pt idx="1588" formatCode="General">
                  <c:v>2.606E-2</c:v>
                </c:pt>
                <c:pt idx="1589" formatCode="General">
                  <c:v>3.006E-2</c:v>
                </c:pt>
                <c:pt idx="1590" formatCode="General">
                  <c:v>3.4639999999999997E-2</c:v>
                </c:pt>
                <c:pt idx="1591" formatCode="General">
                  <c:v>4.0149999999999998E-2</c:v>
                </c:pt>
                <c:pt idx="1592" formatCode="General">
                  <c:v>4.7169999999999997E-2</c:v>
                </c:pt>
                <c:pt idx="1593" formatCode="General">
                  <c:v>5.6410000000000002E-2</c:v>
                </c:pt>
                <c:pt idx="1594" formatCode="General">
                  <c:v>6.8199999999999997E-2</c:v>
                </c:pt>
                <c:pt idx="1595" formatCode="General">
                  <c:v>8.1949999999999995E-2</c:v>
                </c:pt>
                <c:pt idx="1596" formatCode="General">
                  <c:v>9.758E-2</c:v>
                </c:pt>
                <c:pt idx="1597" formatCode="General">
                  <c:v>0.11735</c:v>
                </c:pt>
                <c:pt idx="1598" formatCode="General">
                  <c:v>0.14365</c:v>
                </c:pt>
                <c:pt idx="1599" formatCode="General">
                  <c:v>0.17427999999999999</c:v>
                </c:pt>
                <c:pt idx="1600" formatCode="General">
                  <c:v>0.20404</c:v>
                </c:pt>
                <c:pt idx="1601" formatCode="General">
                  <c:v>0.23083999999999999</c:v>
                </c:pt>
                <c:pt idx="1602" formatCode="General">
                  <c:v>0.25552000000000002</c:v>
                </c:pt>
                <c:pt idx="1603" formatCode="General">
                  <c:v>0.27833999999999998</c:v>
                </c:pt>
                <c:pt idx="1604" formatCode="General">
                  <c:v>0.29851</c:v>
                </c:pt>
                <c:pt idx="1605" formatCode="General">
                  <c:v>0.31519999999999998</c:v>
                </c:pt>
                <c:pt idx="1606" formatCode="General">
                  <c:v>0.32758999999999999</c:v>
                </c:pt>
                <c:pt idx="1607" formatCode="General">
                  <c:v>0.33465</c:v>
                </c:pt>
                <c:pt idx="1608" formatCode="General">
                  <c:v>0.33572000000000002</c:v>
                </c:pt>
                <c:pt idx="1609" formatCode="General">
                  <c:v>0.33135999999999999</c:v>
                </c:pt>
                <c:pt idx="1610" formatCode="General">
                  <c:v>0.32353999999999999</c:v>
                </c:pt>
                <c:pt idx="1611" formatCode="General">
                  <c:v>0.31467000000000001</c:v>
                </c:pt>
                <c:pt idx="1612" formatCode="General">
                  <c:v>0.30629000000000001</c:v>
                </c:pt>
                <c:pt idx="1613" formatCode="General">
                  <c:v>0.29864000000000002</c:v>
                </c:pt>
                <c:pt idx="1614" formatCode="General">
                  <c:v>0.29093999999999998</c:v>
                </c:pt>
                <c:pt idx="1615" formatCode="General">
                  <c:v>0.28183000000000002</c:v>
                </c:pt>
                <c:pt idx="1616" formatCode="General">
                  <c:v>0.26959</c:v>
                </c:pt>
                <c:pt idx="1617" formatCode="General">
                  <c:v>0.25291000000000002</c:v>
                </c:pt>
                <c:pt idx="1618" formatCode="General">
                  <c:v>0.23244999999999999</c:v>
                </c:pt>
                <c:pt idx="1619" formatCode="General">
                  <c:v>0.21012</c:v>
                </c:pt>
                <c:pt idx="1620" formatCode="General">
                  <c:v>0.18586</c:v>
                </c:pt>
                <c:pt idx="1621" formatCode="General">
                  <c:v>0.15826000000000001</c:v>
                </c:pt>
                <c:pt idx="1622" formatCode="General">
                  <c:v>0.12909999999999999</c:v>
                </c:pt>
                <c:pt idx="1623" formatCode="General">
                  <c:v>0.10312</c:v>
                </c:pt>
                <c:pt idx="1624" formatCode="General">
                  <c:v>8.2629999999999995E-2</c:v>
                </c:pt>
                <c:pt idx="1625" formatCode="General">
                  <c:v>6.7169999999999994E-2</c:v>
                </c:pt>
                <c:pt idx="1626" formatCode="General">
                  <c:v>5.6340000000000001E-2</c:v>
                </c:pt>
                <c:pt idx="1627" formatCode="General">
                  <c:v>4.9279999999999997E-2</c:v>
                </c:pt>
                <c:pt idx="1628" formatCode="General">
                  <c:v>4.4380000000000003E-2</c:v>
                </c:pt>
                <c:pt idx="1629" formatCode="General">
                  <c:v>4.0689999999999997E-2</c:v>
                </c:pt>
                <c:pt idx="1630" formatCode="General">
                  <c:v>3.7960000000000001E-2</c:v>
                </c:pt>
                <c:pt idx="1631" formatCode="General">
                  <c:v>3.5470000000000002E-2</c:v>
                </c:pt>
                <c:pt idx="1632" formatCode="General">
                  <c:v>3.2489999999999998E-2</c:v>
                </c:pt>
                <c:pt idx="1633" formatCode="General">
                  <c:v>2.9669999999999998E-2</c:v>
                </c:pt>
                <c:pt idx="1634" formatCode="General">
                  <c:v>2.8199999999999999E-2</c:v>
                </c:pt>
                <c:pt idx="1635" formatCode="General">
                  <c:v>2.7830000000000001E-2</c:v>
                </c:pt>
                <c:pt idx="1636" formatCode="General">
                  <c:v>2.7439999999999999E-2</c:v>
                </c:pt>
                <c:pt idx="1637" formatCode="General">
                  <c:v>2.649E-2</c:v>
                </c:pt>
                <c:pt idx="1638" formatCode="General">
                  <c:v>2.5059999999999999E-2</c:v>
                </c:pt>
                <c:pt idx="1639" formatCode="General">
                  <c:v>2.3650000000000001E-2</c:v>
                </c:pt>
                <c:pt idx="1640" formatCode="General">
                  <c:v>2.2859999999999998E-2</c:v>
                </c:pt>
                <c:pt idx="1641" formatCode="General">
                  <c:v>2.2460000000000001E-2</c:v>
                </c:pt>
                <c:pt idx="1642" formatCode="General">
                  <c:v>2.162E-2</c:v>
                </c:pt>
                <c:pt idx="1643" formatCode="General">
                  <c:v>2.0389999999999998E-2</c:v>
                </c:pt>
                <c:pt idx="1644" formatCode="General">
                  <c:v>1.975E-2</c:v>
                </c:pt>
                <c:pt idx="1645" formatCode="General">
                  <c:v>1.993E-2</c:v>
                </c:pt>
                <c:pt idx="1646" formatCode="General">
                  <c:v>2.0060000000000001E-2</c:v>
                </c:pt>
                <c:pt idx="1647" formatCode="General">
                  <c:v>1.95E-2</c:v>
                </c:pt>
                <c:pt idx="1648" formatCode="General">
                  <c:v>1.8759999999999999E-2</c:v>
                </c:pt>
                <c:pt idx="1649" formatCode="General">
                  <c:v>1.8679999999999999E-2</c:v>
                </c:pt>
                <c:pt idx="1650" formatCode="General">
                  <c:v>1.933E-2</c:v>
                </c:pt>
                <c:pt idx="1651" formatCode="General">
                  <c:v>2.0199999999999999E-2</c:v>
                </c:pt>
                <c:pt idx="1652" formatCode="General">
                  <c:v>2.0660000000000001E-2</c:v>
                </c:pt>
                <c:pt idx="1653" formatCode="General">
                  <c:v>2.0109999999999999E-2</c:v>
                </c:pt>
                <c:pt idx="1654" formatCode="General">
                  <c:v>1.8849999999999999E-2</c:v>
                </c:pt>
                <c:pt idx="1655" formatCode="General">
                  <c:v>1.8689999999999998E-2</c:v>
                </c:pt>
                <c:pt idx="1656" formatCode="General">
                  <c:v>2.0719999999999999E-2</c:v>
                </c:pt>
                <c:pt idx="1657" formatCode="General">
                  <c:v>2.3089999999999999E-2</c:v>
                </c:pt>
                <c:pt idx="1658" formatCode="General">
                  <c:v>2.402E-2</c:v>
                </c:pt>
                <c:pt idx="1659" formatCode="General">
                  <c:v>2.4490000000000001E-2</c:v>
                </c:pt>
                <c:pt idx="1660" formatCode="General">
                  <c:v>2.6839999999999999E-2</c:v>
                </c:pt>
                <c:pt idx="1661" formatCode="General">
                  <c:v>3.1759999999999997E-2</c:v>
                </c:pt>
                <c:pt idx="1662" formatCode="General">
                  <c:v>3.8420000000000003E-2</c:v>
                </c:pt>
                <c:pt idx="1663" formatCode="General">
                  <c:v>4.6390000000000001E-2</c:v>
                </c:pt>
                <c:pt idx="1664" formatCode="General">
                  <c:v>5.5660000000000001E-2</c:v>
                </c:pt>
                <c:pt idx="1665" formatCode="General">
                  <c:v>6.547E-2</c:v>
                </c:pt>
                <c:pt idx="1666" formatCode="General">
                  <c:v>7.4130000000000001E-2</c:v>
                </c:pt>
                <c:pt idx="1667" formatCode="General">
                  <c:v>7.9899999999999999E-2</c:v>
                </c:pt>
                <c:pt idx="1668" formatCode="General">
                  <c:v>8.1640000000000004E-2</c:v>
                </c:pt>
                <c:pt idx="1669" formatCode="General">
                  <c:v>7.9130000000000006E-2</c:v>
                </c:pt>
                <c:pt idx="1670" formatCode="General">
                  <c:v>7.3179999999999995E-2</c:v>
                </c:pt>
                <c:pt idx="1671" formatCode="General">
                  <c:v>6.5390000000000004E-2</c:v>
                </c:pt>
                <c:pt idx="1672" formatCode="General">
                  <c:v>5.7829999999999999E-2</c:v>
                </c:pt>
                <c:pt idx="1673" formatCode="General">
                  <c:v>5.2350000000000001E-2</c:v>
                </c:pt>
                <c:pt idx="1674" formatCode="General">
                  <c:v>4.972E-2</c:v>
                </c:pt>
                <c:pt idx="1675" formatCode="General">
                  <c:v>4.9730000000000003E-2</c:v>
                </c:pt>
                <c:pt idx="1676" formatCode="General">
                  <c:v>5.1970000000000002E-2</c:v>
                </c:pt>
                <c:pt idx="1677" formatCode="General">
                  <c:v>5.5559999999999998E-2</c:v>
                </c:pt>
                <c:pt idx="1678" formatCode="General">
                  <c:v>5.8549999999999998E-2</c:v>
                </c:pt>
                <c:pt idx="1679" formatCode="General">
                  <c:v>5.8790000000000002E-2</c:v>
                </c:pt>
                <c:pt idx="1680" formatCode="General">
                  <c:v>5.5649999999999998E-2</c:v>
                </c:pt>
                <c:pt idx="1681" formatCode="General">
                  <c:v>5.042E-2</c:v>
                </c:pt>
                <c:pt idx="1682" formatCode="General">
                  <c:v>4.4900000000000002E-2</c:v>
                </c:pt>
                <c:pt idx="1683" formatCode="General">
                  <c:v>3.9759999999999997E-2</c:v>
                </c:pt>
                <c:pt idx="1684" formatCode="General">
                  <c:v>3.474E-2</c:v>
                </c:pt>
                <c:pt idx="1685" formatCode="General">
                  <c:v>2.9870000000000001E-2</c:v>
                </c:pt>
                <c:pt idx="1686" formatCode="General">
                  <c:v>2.5569999999999999E-2</c:v>
                </c:pt>
                <c:pt idx="1687" formatCode="General">
                  <c:v>2.2169999999999999E-2</c:v>
                </c:pt>
                <c:pt idx="1688" formatCode="General">
                  <c:v>1.9630000000000002E-2</c:v>
                </c:pt>
                <c:pt idx="1689" formatCode="General">
                  <c:v>1.77E-2</c:v>
                </c:pt>
                <c:pt idx="1690" formatCode="General">
                  <c:v>1.6160000000000001E-2</c:v>
                </c:pt>
                <c:pt idx="1691" formatCode="General">
                  <c:v>1.4959999999999999E-2</c:v>
                </c:pt>
                <c:pt idx="1692" formatCode="General">
                  <c:v>1.41E-2</c:v>
                </c:pt>
                <c:pt idx="1693" formatCode="General">
                  <c:v>1.3480000000000001E-2</c:v>
                </c:pt>
                <c:pt idx="1694" formatCode="General">
                  <c:v>1.2919999999999999E-2</c:v>
                </c:pt>
                <c:pt idx="1695" formatCode="General">
                  <c:v>1.235E-2</c:v>
                </c:pt>
                <c:pt idx="1696" formatCode="General">
                  <c:v>1.179E-2</c:v>
                </c:pt>
                <c:pt idx="1697" formatCode="General">
                  <c:v>1.1339999999999999E-2</c:v>
                </c:pt>
                <c:pt idx="1698" formatCode="General">
                  <c:v>1.0999999999999999E-2</c:v>
                </c:pt>
                <c:pt idx="1699" formatCode="General">
                  <c:v>1.074E-2</c:v>
                </c:pt>
                <c:pt idx="1700" formatCode="General">
                  <c:v>1.052E-2</c:v>
                </c:pt>
                <c:pt idx="1701" formatCode="General">
                  <c:v>1.035E-2</c:v>
                </c:pt>
                <c:pt idx="1702" formatCode="General">
                  <c:v>1.026E-2</c:v>
                </c:pt>
                <c:pt idx="1703" formatCode="General">
                  <c:v>1.0279999999999999E-2</c:v>
                </c:pt>
                <c:pt idx="1704" formatCode="General">
                  <c:v>1.047E-2</c:v>
                </c:pt>
                <c:pt idx="1705" formatCode="General">
                  <c:v>1.089E-2</c:v>
                </c:pt>
                <c:pt idx="1706" formatCode="General">
                  <c:v>1.145E-2</c:v>
                </c:pt>
                <c:pt idx="1707" formatCode="General">
                  <c:v>1.1780000000000001E-2</c:v>
                </c:pt>
                <c:pt idx="1708" formatCode="General">
                  <c:v>1.162E-2</c:v>
                </c:pt>
                <c:pt idx="1709" formatCode="General">
                  <c:v>1.157E-2</c:v>
                </c:pt>
                <c:pt idx="1710" formatCode="General">
                  <c:v>1.2500000000000001E-2</c:v>
                </c:pt>
                <c:pt idx="1711" formatCode="General">
                  <c:v>1.406E-2</c:v>
                </c:pt>
                <c:pt idx="1712" formatCode="General">
                  <c:v>1.4930000000000001E-2</c:v>
                </c:pt>
                <c:pt idx="1713" formatCode="General">
                  <c:v>1.47E-2</c:v>
                </c:pt>
                <c:pt idx="1714" formatCode="General">
                  <c:v>1.431E-2</c:v>
                </c:pt>
                <c:pt idx="1715" formatCode="General">
                  <c:v>1.4460000000000001E-2</c:v>
                </c:pt>
                <c:pt idx="1716" formatCode="General">
                  <c:v>1.481E-2</c:v>
                </c:pt>
                <c:pt idx="1717" formatCode="General">
                  <c:v>1.4959999999999999E-2</c:v>
                </c:pt>
                <c:pt idx="1718" formatCode="General">
                  <c:v>1.491E-2</c:v>
                </c:pt>
                <c:pt idx="1719" formatCode="General">
                  <c:v>1.423E-2</c:v>
                </c:pt>
                <c:pt idx="1720" formatCode="General">
                  <c:v>1.214E-2</c:v>
                </c:pt>
                <c:pt idx="1721" formatCode="General">
                  <c:v>9.3900000000000008E-3</c:v>
                </c:pt>
                <c:pt idx="1722" formatCode="General">
                  <c:v>8.2100000000000003E-3</c:v>
                </c:pt>
                <c:pt idx="1723" formatCode="General">
                  <c:v>8.9499999999999996E-3</c:v>
                </c:pt>
                <c:pt idx="1724" formatCode="General">
                  <c:v>9.7599999999999996E-3</c:v>
                </c:pt>
                <c:pt idx="1725" formatCode="General">
                  <c:v>9.7300000000000008E-3</c:v>
                </c:pt>
                <c:pt idx="1726" formatCode="General">
                  <c:v>9.2800000000000001E-3</c:v>
                </c:pt>
                <c:pt idx="1727" formatCode="General">
                  <c:v>8.8500000000000002E-3</c:v>
                </c:pt>
                <c:pt idx="1728" formatCode="General">
                  <c:v>8.6700000000000006E-3</c:v>
                </c:pt>
                <c:pt idx="1729" formatCode="General">
                  <c:v>8.8100000000000001E-3</c:v>
                </c:pt>
                <c:pt idx="1730" formatCode="General">
                  <c:v>8.94E-3</c:v>
                </c:pt>
                <c:pt idx="1731" formatCode="General">
                  <c:v>8.7600000000000004E-3</c:v>
                </c:pt>
                <c:pt idx="1732" formatCode="General">
                  <c:v>8.2699999999999996E-3</c:v>
                </c:pt>
                <c:pt idx="1733" formatCode="General">
                  <c:v>7.43E-3</c:v>
                </c:pt>
                <c:pt idx="1734" formatCode="General">
                  <c:v>6.3699999999999998E-3</c:v>
                </c:pt>
                <c:pt idx="1735" formatCode="General">
                  <c:v>6.11E-3</c:v>
                </c:pt>
                <c:pt idx="1736" formatCode="General">
                  <c:v>7.2700000000000004E-3</c:v>
                </c:pt>
                <c:pt idx="1737" formatCode="General">
                  <c:v>8.6300000000000005E-3</c:v>
                </c:pt>
                <c:pt idx="1738" formatCode="General">
                  <c:v>8.7100000000000007E-3</c:v>
                </c:pt>
                <c:pt idx="1739" formatCode="General">
                  <c:v>7.8600000000000007E-3</c:v>
                </c:pt>
                <c:pt idx="1740" formatCode="General">
                  <c:v>7.5199999999999998E-3</c:v>
                </c:pt>
                <c:pt idx="1741" formatCode="General">
                  <c:v>8.0599999999999995E-3</c:v>
                </c:pt>
                <c:pt idx="1742" formatCode="General">
                  <c:v>8.5800000000000008E-3</c:v>
                </c:pt>
                <c:pt idx="1743" formatCode="General">
                  <c:v>8.5000000000000006E-3</c:v>
                </c:pt>
                <c:pt idx="1744" formatCode="General">
                  <c:v>8.2299999999999995E-3</c:v>
                </c:pt>
                <c:pt idx="1745" formatCode="General">
                  <c:v>8.2100000000000003E-3</c:v>
                </c:pt>
                <c:pt idx="1746" formatCode="General">
                  <c:v>8.1799999999999998E-3</c:v>
                </c:pt>
                <c:pt idx="1747" formatCode="General">
                  <c:v>7.7999999999999996E-3</c:v>
                </c:pt>
                <c:pt idx="1748" formatCode="General">
                  <c:v>7.5599999999999999E-3</c:v>
                </c:pt>
                <c:pt idx="1749" formatCode="General">
                  <c:v>7.8700000000000003E-3</c:v>
                </c:pt>
                <c:pt idx="1750" formatCode="General">
                  <c:v>8.2299999999999995E-3</c:v>
                </c:pt>
                <c:pt idx="1751" formatCode="General">
                  <c:v>8.3000000000000001E-3</c:v>
                </c:pt>
                <c:pt idx="1752" formatCode="General">
                  <c:v>8.4700000000000001E-3</c:v>
                </c:pt>
                <c:pt idx="1753" formatCode="General">
                  <c:v>8.9499999999999996E-3</c:v>
                </c:pt>
                <c:pt idx="1754" formatCode="General">
                  <c:v>9.4400000000000005E-3</c:v>
                </c:pt>
                <c:pt idx="1755" formatCode="General">
                  <c:v>9.6299999999999997E-3</c:v>
                </c:pt>
                <c:pt idx="1756" formatCode="General">
                  <c:v>9.1800000000000007E-3</c:v>
                </c:pt>
                <c:pt idx="1757" formatCode="General">
                  <c:v>7.9100000000000004E-3</c:v>
                </c:pt>
                <c:pt idx="1758" formatCode="General">
                  <c:v>6.7099999999999998E-3</c:v>
                </c:pt>
                <c:pt idx="1759" formatCode="General">
                  <c:v>7.0200000000000002E-3</c:v>
                </c:pt>
                <c:pt idx="1760" formatCode="General">
                  <c:v>8.6199999999999992E-3</c:v>
                </c:pt>
                <c:pt idx="1761" formatCode="General">
                  <c:v>9.8700000000000003E-3</c:v>
                </c:pt>
                <c:pt idx="1762" formatCode="General">
                  <c:v>1.001E-2</c:v>
                </c:pt>
                <c:pt idx="1763" formatCode="General">
                  <c:v>9.4000000000000004E-3</c:v>
                </c:pt>
                <c:pt idx="1764" formatCode="General">
                  <c:v>8.7200000000000003E-3</c:v>
                </c:pt>
                <c:pt idx="1765" formatCode="General">
                  <c:v>8.4600000000000005E-3</c:v>
                </c:pt>
                <c:pt idx="1766" formatCode="General">
                  <c:v>8.9200000000000008E-3</c:v>
                </c:pt>
                <c:pt idx="1767" formatCode="General">
                  <c:v>9.7800000000000005E-3</c:v>
                </c:pt>
                <c:pt idx="1768" formatCode="General">
                  <c:v>1.0189999999999999E-2</c:v>
                </c:pt>
                <c:pt idx="1769" formatCode="General">
                  <c:v>9.8499999999999994E-3</c:v>
                </c:pt>
                <c:pt idx="1770" formatCode="General">
                  <c:v>9.3699999999999999E-3</c:v>
                </c:pt>
                <c:pt idx="1771" formatCode="General">
                  <c:v>9.5499999999999995E-3</c:v>
                </c:pt>
                <c:pt idx="1772" formatCode="General">
                  <c:v>1.043E-2</c:v>
                </c:pt>
                <c:pt idx="1773" formatCode="General">
                  <c:v>1.155E-2</c:v>
                </c:pt>
                <c:pt idx="1774" formatCode="General">
                  <c:v>1.256E-2</c:v>
                </c:pt>
                <c:pt idx="1775" formatCode="General">
                  <c:v>1.35E-2</c:v>
                </c:pt>
                <c:pt idx="1776" formatCode="General">
                  <c:v>1.472E-2</c:v>
                </c:pt>
                <c:pt idx="1777" formatCode="General">
                  <c:v>1.6449999999999999E-2</c:v>
                </c:pt>
                <c:pt idx="1778" formatCode="General">
                  <c:v>1.8540000000000001E-2</c:v>
                </c:pt>
                <c:pt idx="1779" formatCode="General">
                  <c:v>2.0670000000000001E-2</c:v>
                </c:pt>
                <c:pt idx="1780" formatCode="General">
                  <c:v>2.2700000000000001E-2</c:v>
                </c:pt>
                <c:pt idx="1781" formatCode="General">
                  <c:v>2.4590000000000001E-2</c:v>
                </c:pt>
                <c:pt idx="1782" formatCode="General">
                  <c:v>2.6610000000000002E-2</c:v>
                </c:pt>
                <c:pt idx="1783" formatCode="General">
                  <c:v>2.9170000000000001E-2</c:v>
                </c:pt>
                <c:pt idx="1784" formatCode="General">
                  <c:v>3.2070000000000001E-2</c:v>
                </c:pt>
                <c:pt idx="1785" formatCode="General">
                  <c:v>3.4509999999999999E-2</c:v>
                </c:pt>
                <c:pt idx="1786" formatCode="General">
                  <c:v>3.6040000000000003E-2</c:v>
                </c:pt>
                <c:pt idx="1787" formatCode="General">
                  <c:v>3.7139999999999999E-2</c:v>
                </c:pt>
                <c:pt idx="1788" formatCode="General">
                  <c:v>3.8580000000000003E-2</c:v>
                </c:pt>
                <c:pt idx="1789" formatCode="General">
                  <c:v>4.0390000000000002E-2</c:v>
                </c:pt>
                <c:pt idx="1790" formatCode="General">
                  <c:v>4.163E-2</c:v>
                </c:pt>
                <c:pt idx="1791" formatCode="General">
                  <c:v>4.122E-2</c:v>
                </c:pt>
                <c:pt idx="1792" formatCode="General">
                  <c:v>3.8890000000000001E-2</c:v>
                </c:pt>
                <c:pt idx="1793" formatCode="General">
                  <c:v>3.5700000000000003E-2</c:v>
                </c:pt>
                <c:pt idx="1794" formatCode="General">
                  <c:v>3.3369999999999997E-2</c:v>
                </c:pt>
                <c:pt idx="1795" formatCode="General">
                  <c:v>3.2509999999999997E-2</c:v>
                </c:pt>
                <c:pt idx="1796" formatCode="General">
                  <c:v>3.2309999999999998E-2</c:v>
                </c:pt>
                <c:pt idx="1797" formatCode="General">
                  <c:v>3.2079999999999997E-2</c:v>
                </c:pt>
                <c:pt idx="1798" formatCode="General">
                  <c:v>3.1759999999999997E-2</c:v>
                </c:pt>
                <c:pt idx="1799" formatCode="General">
                  <c:v>3.1559999999999998E-2</c:v>
                </c:pt>
                <c:pt idx="1800" formatCode="General">
                  <c:v>3.1620000000000002E-2</c:v>
                </c:pt>
                <c:pt idx="1801" formatCode="General">
                  <c:v>3.193E-2</c:v>
                </c:pt>
                <c:pt idx="1802" formatCode="General">
                  <c:v>3.2129999999999999E-2</c:v>
                </c:pt>
                <c:pt idx="1803" formatCode="General">
                  <c:v>3.1899999999999998E-2</c:v>
                </c:pt>
                <c:pt idx="1804" formatCode="General">
                  <c:v>3.1280000000000002E-2</c:v>
                </c:pt>
                <c:pt idx="1805" formatCode="General">
                  <c:v>3.0329999999999999E-2</c:v>
                </c:pt>
                <c:pt idx="1806" formatCode="General">
                  <c:v>2.8899999999999999E-2</c:v>
                </c:pt>
                <c:pt idx="1807" formatCode="General">
                  <c:v>2.7179999999999999E-2</c:v>
                </c:pt>
                <c:pt idx="1808" formatCode="General">
                  <c:v>2.6089999999999999E-2</c:v>
                </c:pt>
                <c:pt idx="1809" formatCode="General">
                  <c:v>2.6259999999999999E-2</c:v>
                </c:pt>
                <c:pt idx="1810" formatCode="General">
                  <c:v>2.716E-2</c:v>
                </c:pt>
                <c:pt idx="1811" formatCode="General">
                  <c:v>2.8209999999999999E-2</c:v>
                </c:pt>
                <c:pt idx="1812" formatCode="General">
                  <c:v>2.964E-2</c:v>
                </c:pt>
                <c:pt idx="1813" formatCode="General">
                  <c:v>3.1989999999999998E-2</c:v>
                </c:pt>
                <c:pt idx="1814" formatCode="General">
                  <c:v>3.533E-2</c:v>
                </c:pt>
                <c:pt idx="1815" formatCode="General">
                  <c:v>3.9419999999999997E-2</c:v>
                </c:pt>
                <c:pt idx="1816" formatCode="General">
                  <c:v>4.4359999999999997E-2</c:v>
                </c:pt>
                <c:pt idx="1817" formatCode="General">
                  <c:v>5.0560000000000001E-2</c:v>
                </c:pt>
                <c:pt idx="1818" formatCode="General">
                  <c:v>5.8360000000000002E-2</c:v>
                </c:pt>
                <c:pt idx="1819" formatCode="General">
                  <c:v>6.8650000000000003E-2</c:v>
                </c:pt>
                <c:pt idx="1820" formatCode="General">
                  <c:v>8.3129999999999996E-2</c:v>
                </c:pt>
                <c:pt idx="1821" formatCode="General">
                  <c:v>0.10251</c:v>
                </c:pt>
                <c:pt idx="1822" formatCode="General">
                  <c:v>0.12509999999999999</c:v>
                </c:pt>
                <c:pt idx="1823" formatCode="General">
                  <c:v>0.14879000000000001</c:v>
                </c:pt>
                <c:pt idx="1824" formatCode="General">
                  <c:v>0.17272000000000001</c:v>
                </c:pt>
                <c:pt idx="1825" formatCode="General">
                  <c:v>0.19566</c:v>
                </c:pt>
                <c:pt idx="1826" formatCode="General">
                  <c:v>0.21440000000000001</c:v>
                </c:pt>
                <c:pt idx="1827" formatCode="General">
                  <c:v>0.22422</c:v>
                </c:pt>
                <c:pt idx="1828" formatCode="General">
                  <c:v>0.22111</c:v>
                </c:pt>
                <c:pt idx="1829" formatCode="General">
                  <c:v>0.20397999999999999</c:v>
                </c:pt>
                <c:pt idx="1830" formatCode="General">
                  <c:v>0.17615</c:v>
                </c:pt>
                <c:pt idx="1831" formatCode="General">
                  <c:v>0.14441999999999999</c:v>
                </c:pt>
                <c:pt idx="1832" formatCode="General">
                  <c:v>0.11516999999999999</c:v>
                </c:pt>
                <c:pt idx="1833" formatCode="General">
                  <c:v>9.1230000000000006E-2</c:v>
                </c:pt>
                <c:pt idx="1834" formatCode="General">
                  <c:v>7.2859999999999994E-2</c:v>
                </c:pt>
                <c:pt idx="1835" formatCode="General">
                  <c:v>5.969E-2</c:v>
                </c:pt>
                <c:pt idx="1836" formatCode="General">
                  <c:v>5.1110000000000003E-2</c:v>
                </c:pt>
                <c:pt idx="1837" formatCode="General">
                  <c:v>4.6179999999999999E-2</c:v>
                </c:pt>
                <c:pt idx="1838" formatCode="General">
                  <c:v>4.394E-2</c:v>
                </c:pt>
                <c:pt idx="1839" formatCode="General">
                  <c:v>4.335E-2</c:v>
                </c:pt>
                <c:pt idx="1840" formatCode="General">
                  <c:v>4.3099999999999999E-2</c:v>
                </c:pt>
                <c:pt idx="1841" formatCode="General">
                  <c:v>4.2220000000000001E-2</c:v>
                </c:pt>
                <c:pt idx="1842" formatCode="General">
                  <c:v>4.0550000000000003E-2</c:v>
                </c:pt>
                <c:pt idx="1843" formatCode="General">
                  <c:v>3.8589999999999999E-2</c:v>
                </c:pt>
                <c:pt idx="1844" formatCode="General">
                  <c:v>3.6799999999999999E-2</c:v>
                </c:pt>
                <c:pt idx="1845" formatCode="General">
                  <c:v>3.5299999999999998E-2</c:v>
                </c:pt>
                <c:pt idx="1846" formatCode="General">
                  <c:v>3.3959999999999997E-2</c:v>
                </c:pt>
                <c:pt idx="1847" formatCode="General">
                  <c:v>3.2719999999999999E-2</c:v>
                </c:pt>
                <c:pt idx="1848" formatCode="General">
                  <c:v>3.1480000000000001E-2</c:v>
                </c:pt>
                <c:pt idx="1849" formatCode="General">
                  <c:v>2.9989999999999999E-2</c:v>
                </c:pt>
                <c:pt idx="1850" formatCode="General">
                  <c:v>2.8029999999999999E-2</c:v>
                </c:pt>
                <c:pt idx="1851" formatCode="General">
                  <c:v>2.5649999999999999E-2</c:v>
                </c:pt>
                <c:pt idx="1852" formatCode="General">
                  <c:v>2.3310000000000001E-2</c:v>
                </c:pt>
                <c:pt idx="1853" formatCode="General">
                  <c:v>2.1520000000000001E-2</c:v>
                </c:pt>
                <c:pt idx="1854" formatCode="General">
                  <c:v>2.0330000000000001E-2</c:v>
                </c:pt>
                <c:pt idx="1855" formatCode="General">
                  <c:v>1.9570000000000001E-2</c:v>
                </c:pt>
                <c:pt idx="1856" formatCode="General">
                  <c:v>1.9279999999999999E-2</c:v>
                </c:pt>
                <c:pt idx="1857" formatCode="General">
                  <c:v>1.95E-2</c:v>
                </c:pt>
                <c:pt idx="1858" formatCode="General">
                  <c:v>1.9939999999999999E-2</c:v>
                </c:pt>
                <c:pt idx="1859" formatCode="General">
                  <c:v>2.0379999999999999E-2</c:v>
                </c:pt>
                <c:pt idx="1860" formatCode="General">
                  <c:v>2.0920000000000001E-2</c:v>
                </c:pt>
                <c:pt idx="1861" formatCode="General">
                  <c:v>2.1669999999999998E-2</c:v>
                </c:pt>
                <c:pt idx="1862" formatCode="General">
                  <c:v>2.2429999999999999E-2</c:v>
                </c:pt>
                <c:pt idx="1863" formatCode="General">
                  <c:v>2.2870000000000001E-2</c:v>
                </c:pt>
                <c:pt idx="1864" formatCode="General">
                  <c:v>2.2880000000000001E-2</c:v>
                </c:pt>
                <c:pt idx="1865" formatCode="General">
                  <c:v>2.2589999999999999E-2</c:v>
                </c:pt>
                <c:pt idx="1866" formatCode="General">
                  <c:v>2.215E-2</c:v>
                </c:pt>
                <c:pt idx="1867" formatCode="General">
                  <c:v>2.1649999999999999E-2</c:v>
                </c:pt>
                <c:pt idx="1868" formatCode="General">
                  <c:v>2.1129999999999999E-2</c:v>
                </c:pt>
                <c:pt idx="1869" formatCode="General">
                  <c:v>2.0650000000000002E-2</c:v>
                </c:pt>
                <c:pt idx="1870" formatCode="General">
                  <c:v>2.0320000000000001E-2</c:v>
                </c:pt>
                <c:pt idx="1871" formatCode="General">
                  <c:v>2.0199999999999999E-2</c:v>
                </c:pt>
                <c:pt idx="1872" formatCode="General">
                  <c:v>2.0310000000000002E-2</c:v>
                </c:pt>
                <c:pt idx="1873" formatCode="General">
                  <c:v>2.0580000000000001E-2</c:v>
                </c:pt>
                <c:pt idx="1874" formatCode="General">
                  <c:v>2.0879999999999999E-2</c:v>
                </c:pt>
                <c:pt idx="1875" formatCode="General">
                  <c:v>2.1149999999999999E-2</c:v>
                </c:pt>
                <c:pt idx="1876" formatCode="General">
                  <c:v>2.1600000000000001E-2</c:v>
                </c:pt>
                <c:pt idx="1877" formatCode="General">
                  <c:v>2.2530000000000001E-2</c:v>
                </c:pt>
                <c:pt idx="1878" formatCode="General">
                  <c:v>2.3990000000000001E-2</c:v>
                </c:pt>
                <c:pt idx="1879" formatCode="General">
                  <c:v>2.572E-2</c:v>
                </c:pt>
                <c:pt idx="1880" formatCode="General">
                  <c:v>2.75E-2</c:v>
                </c:pt>
                <c:pt idx="1881" formatCode="General">
                  <c:v>2.929E-2</c:v>
                </c:pt>
                <c:pt idx="1882" formatCode="General">
                  <c:v>3.1119999999999998E-2</c:v>
                </c:pt>
                <c:pt idx="1883" formatCode="General">
                  <c:v>3.3009999999999998E-2</c:v>
                </c:pt>
                <c:pt idx="1884" formatCode="General">
                  <c:v>3.4909999999999997E-2</c:v>
                </c:pt>
                <c:pt idx="1885" formatCode="General">
                  <c:v>3.6720000000000003E-2</c:v>
                </c:pt>
                <c:pt idx="1886" formatCode="General">
                  <c:v>3.841E-2</c:v>
                </c:pt>
                <c:pt idx="1887" formatCode="General">
                  <c:v>3.9910000000000001E-2</c:v>
                </c:pt>
                <c:pt idx="1888" formatCode="General">
                  <c:v>4.1200000000000001E-2</c:v>
                </c:pt>
                <c:pt idx="1889" formatCode="General">
                  <c:v>4.224E-2</c:v>
                </c:pt>
                <c:pt idx="1890" formatCode="General">
                  <c:v>4.3099999999999999E-2</c:v>
                </c:pt>
                <c:pt idx="1891" formatCode="General">
                  <c:v>4.3950000000000003E-2</c:v>
                </c:pt>
                <c:pt idx="1892" formatCode="General">
                  <c:v>4.4929999999999998E-2</c:v>
                </c:pt>
                <c:pt idx="1893" formatCode="General">
                  <c:v>4.6100000000000002E-2</c:v>
                </c:pt>
                <c:pt idx="1894" formatCode="General">
                  <c:v>4.7530000000000003E-2</c:v>
                </c:pt>
                <c:pt idx="1895" formatCode="General">
                  <c:v>4.9489999999999999E-2</c:v>
                </c:pt>
                <c:pt idx="1896" formatCode="General">
                  <c:v>5.2319999999999998E-2</c:v>
                </c:pt>
                <c:pt idx="1897" formatCode="General">
                  <c:v>5.6320000000000002E-2</c:v>
                </c:pt>
                <c:pt idx="1898" formatCode="General">
                  <c:v>6.1839999999999999E-2</c:v>
                </c:pt>
                <c:pt idx="1899" formatCode="General">
                  <c:v>6.93E-2</c:v>
                </c:pt>
                <c:pt idx="1900" formatCode="General">
                  <c:v>7.8969999999999999E-2</c:v>
                </c:pt>
                <c:pt idx="1901" formatCode="General">
                  <c:v>9.0740000000000001E-2</c:v>
                </c:pt>
                <c:pt idx="1902" formatCode="General">
                  <c:v>0.10403</c:v>
                </c:pt>
                <c:pt idx="1903" formatCode="General">
                  <c:v>0.1179</c:v>
                </c:pt>
                <c:pt idx="1904" formatCode="General">
                  <c:v>0.13106999999999999</c:v>
                </c:pt>
                <c:pt idx="1905" formatCode="General">
                  <c:v>0.14208000000000001</c:v>
                </c:pt>
                <c:pt idx="1906" formatCode="General">
                  <c:v>0.14960999999999999</c:v>
                </c:pt>
                <c:pt idx="1907" formatCode="General">
                  <c:v>0.15276999999999999</c:v>
                </c:pt>
                <c:pt idx="1908" formatCode="General">
                  <c:v>0.15151000000000001</c:v>
                </c:pt>
                <c:pt idx="1909" formatCode="General">
                  <c:v>0.14681</c:v>
                </c:pt>
                <c:pt idx="1910" formatCode="General">
                  <c:v>0.14041000000000001</c:v>
                </c:pt>
                <c:pt idx="1911" formatCode="General">
                  <c:v>0.13427</c:v>
                </c:pt>
                <c:pt idx="1912" formatCode="General">
                  <c:v>0.13003000000000001</c:v>
                </c:pt>
                <c:pt idx="1913" formatCode="General">
                  <c:v>0.12859999999999999</c:v>
                </c:pt>
                <c:pt idx="1914" formatCode="General">
                  <c:v>0.13005</c:v>
                </c:pt>
                <c:pt idx="1915" formatCode="General">
                  <c:v>0.13381000000000001</c:v>
                </c:pt>
                <c:pt idx="1916" formatCode="General">
                  <c:v>0.13902999999999999</c:v>
                </c:pt>
                <c:pt idx="1917" formatCode="General">
                  <c:v>0.14491999999999999</c:v>
                </c:pt>
                <c:pt idx="1918" formatCode="General">
                  <c:v>0.15079999999999999</c:v>
                </c:pt>
                <c:pt idx="1919" formatCode="General">
                  <c:v>0.15615999999999999</c:v>
                </c:pt>
                <c:pt idx="1920" formatCode="General">
                  <c:v>0.16070000000000001</c:v>
                </c:pt>
                <c:pt idx="1921" formatCode="General">
                  <c:v>0.16422999999999999</c:v>
                </c:pt>
                <c:pt idx="1922" formatCode="General">
                  <c:v>0.16672999999999999</c:v>
                </c:pt>
                <c:pt idx="1923" formatCode="General">
                  <c:v>0.16819999999999999</c:v>
                </c:pt>
                <c:pt idx="1924" formatCode="General">
                  <c:v>0.16868</c:v>
                </c:pt>
                <c:pt idx="1925" formatCode="General">
                  <c:v>0.16803999999999999</c:v>
                </c:pt>
                <c:pt idx="1926" formatCode="General">
                  <c:v>0.16585</c:v>
                </c:pt>
                <c:pt idx="1927" formatCode="General">
                  <c:v>0.16153000000000001</c:v>
                </c:pt>
                <c:pt idx="1928" formatCode="General">
                  <c:v>0.15467</c:v>
                </c:pt>
                <c:pt idx="1929" formatCode="General">
                  <c:v>0.14527999999999999</c:v>
                </c:pt>
                <c:pt idx="1930" formatCode="General">
                  <c:v>0.13389000000000001</c:v>
                </c:pt>
                <c:pt idx="1931" formatCode="General">
                  <c:v>0.12152</c:v>
                </c:pt>
                <c:pt idx="1932" formatCode="General">
                  <c:v>0.10954</c:v>
                </c:pt>
                <c:pt idx="1933" formatCode="General">
                  <c:v>9.9390000000000006E-2</c:v>
                </c:pt>
                <c:pt idx="1934" formatCode="General">
                  <c:v>9.2179999999999998E-2</c:v>
                </c:pt>
                <c:pt idx="1935" formatCode="General">
                  <c:v>8.8459999999999997E-2</c:v>
                </c:pt>
                <c:pt idx="1936" formatCode="General">
                  <c:v>8.8289999999999993E-2</c:v>
                </c:pt>
                <c:pt idx="1937" formatCode="General">
                  <c:v>9.146E-2</c:v>
                </c:pt>
                <c:pt idx="1938" formatCode="General">
                  <c:v>9.7460000000000005E-2</c:v>
                </c:pt>
                <c:pt idx="1939" formatCode="General">
                  <c:v>0.10562000000000001</c:v>
                </c:pt>
                <c:pt idx="1940" formatCode="General">
                  <c:v>0.11521000000000001</c:v>
                </c:pt>
                <c:pt idx="1941" formatCode="General">
                  <c:v>0.12559999999999999</c:v>
                </c:pt>
                <c:pt idx="1942" formatCode="General">
                  <c:v>0.13628000000000001</c:v>
                </c:pt>
                <c:pt idx="1943" formatCode="General">
                  <c:v>0.14680000000000001</c:v>
                </c:pt>
                <c:pt idx="1944" formatCode="General">
                  <c:v>0.15665000000000001</c:v>
                </c:pt>
                <c:pt idx="1945" formatCode="General">
                  <c:v>0.16528999999999999</c:v>
                </c:pt>
                <c:pt idx="1946" formatCode="General">
                  <c:v>0.17226</c:v>
                </c:pt>
                <c:pt idx="1947" formatCode="General">
                  <c:v>0.17729</c:v>
                </c:pt>
                <c:pt idx="1948" formatCode="General">
                  <c:v>0.18038000000000001</c:v>
                </c:pt>
                <c:pt idx="1949" formatCode="General">
                  <c:v>0.18178</c:v>
                </c:pt>
                <c:pt idx="1950" formatCode="General">
                  <c:v>0.18207999999999999</c:v>
                </c:pt>
                <c:pt idx="1951" formatCode="General">
                  <c:v>0.18212999999999999</c:v>
                </c:pt>
                <c:pt idx="1952" formatCode="General">
                  <c:v>0.18278</c:v>
                </c:pt>
                <c:pt idx="1953" formatCode="General">
                  <c:v>0.18468999999999999</c:v>
                </c:pt>
                <c:pt idx="1954" formatCode="General">
                  <c:v>0.18815000000000001</c:v>
                </c:pt>
                <c:pt idx="1955" formatCode="General">
                  <c:v>0.19314999999999999</c:v>
                </c:pt>
                <c:pt idx="1956" formatCode="General">
                  <c:v>0.19958999999999999</c:v>
                </c:pt>
                <c:pt idx="1957" formatCode="General">
                  <c:v>0.20727999999999999</c:v>
                </c:pt>
                <c:pt idx="1958" formatCode="General">
                  <c:v>0.21604000000000001</c:v>
                </c:pt>
                <c:pt idx="1959" formatCode="General">
                  <c:v>0.22570000000000001</c:v>
                </c:pt>
                <c:pt idx="1960" formatCode="General">
                  <c:v>0.23624000000000001</c:v>
                </c:pt>
                <c:pt idx="1961" formatCode="General">
                  <c:v>0.24768999999999999</c:v>
                </c:pt>
                <c:pt idx="1962" formatCode="General">
                  <c:v>0.26008999999999999</c:v>
                </c:pt>
                <c:pt idx="1963" formatCode="General">
                  <c:v>0.27338000000000001</c:v>
                </c:pt>
                <c:pt idx="1964" formatCode="General">
                  <c:v>0.28752</c:v>
                </c:pt>
                <c:pt idx="1965" formatCode="General">
                  <c:v>0.30253999999999998</c:v>
                </c:pt>
                <c:pt idx="1966" formatCode="General">
                  <c:v>0.31853999999999999</c:v>
                </c:pt>
                <c:pt idx="1967" formatCode="General">
                  <c:v>0.33561999999999997</c:v>
                </c:pt>
                <c:pt idx="1968" formatCode="General">
                  <c:v>0.35377999999999998</c:v>
                </c:pt>
                <c:pt idx="1969" formatCode="General">
                  <c:v>0.373</c:v>
                </c:pt>
                <c:pt idx="1970" formatCode="General">
                  <c:v>0.39329999999999998</c:v>
                </c:pt>
                <c:pt idx="1971" formatCode="General">
                  <c:v>0.41465000000000002</c:v>
                </c:pt>
                <c:pt idx="1972" formatCode="General">
                  <c:v>0.43695000000000001</c:v>
                </c:pt>
                <c:pt idx="1973" formatCode="General">
                  <c:v>0.46007999999999999</c:v>
                </c:pt>
                <c:pt idx="1974" formatCode="General">
                  <c:v>0.48392000000000002</c:v>
                </c:pt>
                <c:pt idx="1975" formatCode="General">
                  <c:v>0.50851000000000002</c:v>
                </c:pt>
                <c:pt idx="1976" formatCode="General">
                  <c:v>0.53403999999999996</c:v>
                </c:pt>
                <c:pt idx="1977" formatCode="General">
                  <c:v>0.56074999999999997</c:v>
                </c:pt>
                <c:pt idx="1978" formatCode="General">
                  <c:v>0.58877000000000002</c:v>
                </c:pt>
                <c:pt idx="1979" formatCode="General">
                  <c:v>0.61817999999999995</c:v>
                </c:pt>
                <c:pt idx="1980" formatCode="General">
                  <c:v>0.64892000000000005</c:v>
                </c:pt>
                <c:pt idx="1981" formatCode="General">
                  <c:v>0.68081000000000003</c:v>
                </c:pt>
                <c:pt idx="1982" formatCode="General">
                  <c:v>0.71357000000000004</c:v>
                </c:pt>
                <c:pt idx="1983" formatCode="General">
                  <c:v>0.74672000000000005</c:v>
                </c:pt>
                <c:pt idx="1984" formatCode="General">
                  <c:v>0.77939999999999998</c:v>
                </c:pt>
                <c:pt idx="1985" formatCode="General">
                  <c:v>0.81057999999999997</c:v>
                </c:pt>
                <c:pt idx="1986" formatCode="General">
                  <c:v>0.83940999999999999</c:v>
                </c:pt>
                <c:pt idx="1987" formatCode="General">
                  <c:v>0.86514999999999997</c:v>
                </c:pt>
                <c:pt idx="1988" formatCode="General">
                  <c:v>0.88724000000000003</c:v>
                </c:pt>
                <c:pt idx="1989" formatCode="General">
                  <c:v>0.90554999999999997</c:v>
                </c:pt>
                <c:pt idx="1990" formatCode="General">
                  <c:v>0.92027999999999999</c:v>
                </c:pt>
                <c:pt idx="1991" formatCode="General">
                  <c:v>0.93142000000000003</c:v>
                </c:pt>
                <c:pt idx="1992" formatCode="General">
                  <c:v>0.93842999999999999</c:v>
                </c:pt>
                <c:pt idx="1993" formatCode="General">
                  <c:v>0.94020999999999999</c:v>
                </c:pt>
                <c:pt idx="1994" formatCode="General">
                  <c:v>0.93559999999999999</c:v>
                </c:pt>
                <c:pt idx="1995" formatCode="General">
                  <c:v>0.92391999999999996</c:v>
                </c:pt>
                <c:pt idx="1996" formatCode="General">
                  <c:v>0.90525</c:v>
                </c:pt>
                <c:pt idx="1997" formatCode="General">
                  <c:v>0.88038000000000005</c:v>
                </c:pt>
                <c:pt idx="1998" formatCode="General">
                  <c:v>0.85050999999999999</c:v>
                </c:pt>
                <c:pt idx="1999" formatCode="General">
                  <c:v>0.81677999999999995</c:v>
                </c:pt>
                <c:pt idx="2000" formatCode="General">
                  <c:v>0.77993000000000001</c:v>
                </c:pt>
                <c:pt idx="2001" formatCode="General">
                  <c:v>0.74036000000000002</c:v>
                </c:pt>
                <c:pt idx="2002" formatCode="General">
                  <c:v>0.69840000000000002</c:v>
                </c:pt>
                <c:pt idx="2003" formatCode="General">
                  <c:v>0.65478000000000003</c:v>
                </c:pt>
                <c:pt idx="2004" formatCode="General">
                  <c:v>0.61077000000000004</c:v>
                </c:pt>
                <c:pt idx="2005" formatCode="General">
                  <c:v>0.56781999999999999</c:v>
                </c:pt>
                <c:pt idx="2006" formatCode="General">
                  <c:v>0.52688000000000001</c:v>
                </c:pt>
                <c:pt idx="2007" formatCode="General">
                  <c:v>0.48830000000000001</c:v>
                </c:pt>
                <c:pt idx="2008" formatCode="General">
                  <c:v>0.45195000000000002</c:v>
                </c:pt>
                <c:pt idx="2009" formatCode="General">
                  <c:v>0.41747000000000001</c:v>
                </c:pt>
                <c:pt idx="2010" formatCode="General">
                  <c:v>0.3846</c:v>
                </c:pt>
                <c:pt idx="2011" formatCode="General">
                  <c:v>0.35328999999999999</c:v>
                </c:pt>
                <c:pt idx="2012" formatCode="General">
                  <c:v>0.32368999999999998</c:v>
                </c:pt>
                <c:pt idx="2013" formatCode="General">
                  <c:v>0.29601</c:v>
                </c:pt>
                <c:pt idx="2014" formatCode="General">
                  <c:v>0.27039999999999997</c:v>
                </c:pt>
                <c:pt idx="2015" formatCode="General">
                  <c:v>0.24704000000000001</c:v>
                </c:pt>
                <c:pt idx="2016" formatCode="General">
                  <c:v>0.22602</c:v>
                </c:pt>
                <c:pt idx="2017" formatCode="General">
                  <c:v>0.20732</c:v>
                </c:pt>
                <c:pt idx="2018" formatCode="General">
                  <c:v>0.19081000000000001</c:v>
                </c:pt>
                <c:pt idx="2019" formatCode="General">
                  <c:v>0.17624999999999999</c:v>
                </c:pt>
                <c:pt idx="2020" formatCode="General">
                  <c:v>0.16338</c:v>
                </c:pt>
                <c:pt idx="2021" formatCode="General">
                  <c:v>0.15192</c:v>
                </c:pt>
                <c:pt idx="2022" formatCode="General">
                  <c:v>0.14162</c:v>
                </c:pt>
                <c:pt idx="2023" formatCode="General">
                  <c:v>0.13228999999999999</c:v>
                </c:pt>
                <c:pt idx="2024" formatCode="General">
                  <c:v>0.12376</c:v>
                </c:pt>
                <c:pt idx="2025" formatCode="General">
                  <c:v>0.11592</c:v>
                </c:pt>
                <c:pt idx="2026" formatCode="General">
                  <c:v>0.10867</c:v>
                </c:pt>
                <c:pt idx="2027" formatCode="General">
                  <c:v>0.10192</c:v>
                </c:pt>
                <c:pt idx="2028" formatCode="General">
                  <c:v>9.5649999999999999E-2</c:v>
                </c:pt>
                <c:pt idx="2029" formatCode="General">
                  <c:v>8.9840000000000003E-2</c:v>
                </c:pt>
                <c:pt idx="2030" formatCode="General">
                  <c:v>8.4500000000000006E-2</c:v>
                </c:pt>
                <c:pt idx="2031" formatCode="General">
                  <c:v>7.9600000000000004E-2</c:v>
                </c:pt>
                <c:pt idx="2032" formatCode="General">
                  <c:v>7.5069999999999998E-2</c:v>
                </c:pt>
                <c:pt idx="2033" formatCode="General">
                  <c:v>7.0860000000000006E-2</c:v>
                </c:pt>
                <c:pt idx="2034" formatCode="General">
                  <c:v>6.6979999999999998E-2</c:v>
                </c:pt>
                <c:pt idx="2035" formatCode="General">
                  <c:v>6.3469999999999999E-2</c:v>
                </c:pt>
                <c:pt idx="2036" formatCode="General">
                  <c:v>6.0359999999999997E-2</c:v>
                </c:pt>
                <c:pt idx="2037" formatCode="General">
                  <c:v>5.7660000000000003E-2</c:v>
                </c:pt>
                <c:pt idx="2038" formatCode="General">
                  <c:v>5.5390000000000002E-2</c:v>
                </c:pt>
                <c:pt idx="2039" formatCode="General">
                  <c:v>5.355E-2</c:v>
                </c:pt>
                <c:pt idx="2040" formatCode="General">
                  <c:v>5.212E-2</c:v>
                </c:pt>
                <c:pt idx="2041" formatCode="General">
                  <c:v>5.101E-2</c:v>
                </c:pt>
                <c:pt idx="2042" formatCode="General">
                  <c:v>5.0220000000000001E-2</c:v>
                </c:pt>
                <c:pt idx="2043" formatCode="General">
                  <c:v>4.9820000000000003E-2</c:v>
                </c:pt>
                <c:pt idx="2044" formatCode="General">
                  <c:v>4.9840000000000002E-2</c:v>
                </c:pt>
                <c:pt idx="2045" formatCode="General">
                  <c:v>5.0250000000000003E-2</c:v>
                </c:pt>
                <c:pt idx="2046" formatCode="General">
                  <c:v>5.0970000000000001E-2</c:v>
                </c:pt>
                <c:pt idx="2047" formatCode="General">
                  <c:v>5.194E-2</c:v>
                </c:pt>
                <c:pt idx="2048" formatCode="General">
                  <c:v>5.3089999999999998E-2</c:v>
                </c:pt>
                <c:pt idx="2049" formatCode="General">
                  <c:v>5.4390000000000001E-2</c:v>
                </c:pt>
                <c:pt idx="2050" formatCode="General">
                  <c:v>5.5870000000000003E-2</c:v>
                </c:pt>
                <c:pt idx="2051" formatCode="General">
                  <c:v>5.7610000000000001E-2</c:v>
                </c:pt>
                <c:pt idx="2052" formatCode="General">
                  <c:v>5.9679999999999997E-2</c:v>
                </c:pt>
                <c:pt idx="2053" formatCode="General">
                  <c:v>6.2039999999999998E-2</c:v>
                </c:pt>
                <c:pt idx="2054" formatCode="General">
                  <c:v>6.4560000000000006E-2</c:v>
                </c:pt>
                <c:pt idx="2055" formatCode="General">
                  <c:v>6.701E-2</c:v>
                </c:pt>
                <c:pt idx="2056" formatCode="General">
                  <c:v>6.9190000000000002E-2</c:v>
                </c:pt>
                <c:pt idx="2057" formatCode="General">
                  <c:v>7.0980000000000001E-2</c:v>
                </c:pt>
                <c:pt idx="2058" formatCode="General">
                  <c:v>7.2319999999999995E-2</c:v>
                </c:pt>
                <c:pt idx="2059" formatCode="General">
                  <c:v>7.3319999999999996E-2</c:v>
                </c:pt>
                <c:pt idx="2060" formatCode="General">
                  <c:v>7.4230000000000004E-2</c:v>
                </c:pt>
                <c:pt idx="2061" formatCode="General">
                  <c:v>7.5490000000000002E-2</c:v>
                </c:pt>
                <c:pt idx="2062" formatCode="General">
                  <c:v>7.7530000000000002E-2</c:v>
                </c:pt>
                <c:pt idx="2063" formatCode="General">
                  <c:v>8.0649999999999999E-2</c:v>
                </c:pt>
                <c:pt idx="2064" formatCode="General">
                  <c:v>8.498E-2</c:v>
                </c:pt>
                <c:pt idx="2065" formatCode="General">
                  <c:v>9.0660000000000004E-2</c:v>
                </c:pt>
                <c:pt idx="2066" formatCode="General">
                  <c:v>9.7960000000000005E-2</c:v>
                </c:pt>
                <c:pt idx="2067" formatCode="General">
                  <c:v>0.1075</c:v>
                </c:pt>
                <c:pt idx="2068" formatCode="General">
                  <c:v>0.12064</c:v>
                </c:pt>
                <c:pt idx="2069" formatCode="General">
                  <c:v>0.13952999999999999</c:v>
                </c:pt>
                <c:pt idx="2070" formatCode="General">
                  <c:v>0.16617000000000001</c:v>
                </c:pt>
                <c:pt idx="2071" formatCode="General">
                  <c:v>0.20033999999999999</c:v>
                </c:pt>
                <c:pt idx="2072" formatCode="General">
                  <c:v>0.23835000000000001</c:v>
                </c:pt>
                <c:pt idx="2073" formatCode="General">
                  <c:v>0.27439000000000002</c:v>
                </c:pt>
                <c:pt idx="2074" formatCode="General">
                  <c:v>0.30425000000000002</c:v>
                </c:pt>
                <c:pt idx="2075" formatCode="General">
                  <c:v>0.32776</c:v>
                </c:pt>
                <c:pt idx="2076" formatCode="General">
                  <c:v>0.34752</c:v>
                </c:pt>
                <c:pt idx="2077" formatCode="General">
                  <c:v>0.36621999999999999</c:v>
                </c:pt>
                <c:pt idx="2078" formatCode="General">
                  <c:v>0.38535000000000003</c:v>
                </c:pt>
                <c:pt idx="2079" formatCode="General">
                  <c:v>0.40533000000000002</c:v>
                </c:pt>
                <c:pt idx="2080" formatCode="General">
                  <c:v>0.42613000000000001</c:v>
                </c:pt>
                <c:pt idx="2081" formatCode="General">
                  <c:v>0.44751000000000002</c:v>
                </c:pt>
                <c:pt idx="2082" formatCode="General">
                  <c:v>0.46877000000000002</c:v>
                </c:pt>
                <c:pt idx="2083" formatCode="General">
                  <c:v>0.48838999999999999</c:v>
                </c:pt>
                <c:pt idx="2084" formatCode="General">
                  <c:v>0.50402000000000002</c:v>
                </c:pt>
                <c:pt idx="2085" formatCode="General">
                  <c:v>0.51305999999999996</c:v>
                </c:pt>
                <c:pt idx="2086" formatCode="General">
                  <c:v>0.51380999999999999</c:v>
                </c:pt>
                <c:pt idx="2087" formatCode="General">
                  <c:v>0.50663999999999998</c:v>
                </c:pt>
                <c:pt idx="2088" formatCode="General">
                  <c:v>0.49370999999999998</c:v>
                </c:pt>
                <c:pt idx="2089" formatCode="General">
                  <c:v>0.47711999999999999</c:v>
                </c:pt>
                <c:pt idx="2090" formatCode="General">
                  <c:v>0.45750000000000002</c:v>
                </c:pt>
                <c:pt idx="2091" formatCode="General">
                  <c:v>0.43436999999999998</c:v>
                </c:pt>
                <c:pt idx="2092" formatCode="General">
                  <c:v>0.40799000000000002</c:v>
                </c:pt>
                <c:pt idx="2093" formatCode="General">
                  <c:v>0.38030999999999998</c:v>
                </c:pt>
                <c:pt idx="2094" formatCode="General">
                  <c:v>0.35416999999999998</c:v>
                </c:pt>
                <c:pt idx="2095" formatCode="General">
                  <c:v>0.33173000000000002</c:v>
                </c:pt>
                <c:pt idx="2096" formatCode="General">
                  <c:v>0.31386999999999998</c:v>
                </c:pt>
                <c:pt idx="2097" formatCode="General">
                  <c:v>0.30049999999999999</c:v>
                </c:pt>
                <c:pt idx="2098" formatCode="General">
                  <c:v>0.29117999999999999</c:v>
                </c:pt>
                <c:pt idx="2099" formatCode="General">
                  <c:v>0.28541</c:v>
                </c:pt>
                <c:pt idx="2100" formatCode="General">
                  <c:v>0.28260999999999997</c:v>
                </c:pt>
                <c:pt idx="2101" formatCode="General">
                  <c:v>0.28195999999999999</c:v>
                </c:pt>
                <c:pt idx="2102" formatCode="General">
                  <c:v>0.28234999999999999</c:v>
                </c:pt>
                <c:pt idx="2103" formatCode="General">
                  <c:v>0.28253</c:v>
                </c:pt>
                <c:pt idx="2104" formatCode="General">
                  <c:v>0.28147</c:v>
                </c:pt>
                <c:pt idx="2105" formatCode="General">
                  <c:v>0.27856999999999998</c:v>
                </c:pt>
                <c:pt idx="2106" formatCode="General">
                  <c:v>0.27381</c:v>
                </c:pt>
                <c:pt idx="2107" formatCode="General">
                  <c:v>0.26755000000000001</c:v>
                </c:pt>
                <c:pt idx="2108" formatCode="General">
                  <c:v>0.26040999999999997</c:v>
                </c:pt>
                <c:pt idx="2109" formatCode="General">
                  <c:v>0.25319000000000003</c:v>
                </c:pt>
                <c:pt idx="2110" formatCode="General">
                  <c:v>0.24675</c:v>
                </c:pt>
                <c:pt idx="2111" formatCode="General">
                  <c:v>0.24181</c:v>
                </c:pt>
                <c:pt idx="2112" formatCode="General">
                  <c:v>0.23880999999999999</c:v>
                </c:pt>
                <c:pt idx="2113" formatCode="General">
                  <c:v>0.23787</c:v>
                </c:pt>
                <c:pt idx="2114" formatCode="General">
                  <c:v>0.23895</c:v>
                </c:pt>
                <c:pt idx="2115" formatCode="General">
                  <c:v>0.24195</c:v>
                </c:pt>
                <c:pt idx="2116" formatCode="General">
                  <c:v>0.24676000000000001</c:v>
                </c:pt>
                <c:pt idx="2117" formatCode="General">
                  <c:v>0.25320999999999999</c:v>
                </c:pt>
                <c:pt idx="2118" formatCode="General">
                  <c:v>0.26112999999999997</c:v>
                </c:pt>
                <c:pt idx="2119" formatCode="General">
                  <c:v>0.27033000000000001</c:v>
                </c:pt>
                <c:pt idx="2120" formatCode="General">
                  <c:v>0.28064</c:v>
                </c:pt>
                <c:pt idx="2121" formatCode="General">
                  <c:v>0.29192000000000001</c:v>
                </c:pt>
                <c:pt idx="2122" formatCode="General">
                  <c:v>0.30398999999999998</c:v>
                </c:pt>
                <c:pt idx="2123" formatCode="General">
                  <c:v>0.31657000000000002</c:v>
                </c:pt>
                <c:pt idx="2124" formatCode="General">
                  <c:v>0.32919999999999999</c:v>
                </c:pt>
                <c:pt idx="2125" formatCode="General">
                  <c:v>0.34118999999999999</c:v>
                </c:pt>
                <c:pt idx="2126" formatCode="General">
                  <c:v>0.35160999999999998</c:v>
                </c:pt>
                <c:pt idx="2127" formatCode="General">
                  <c:v>0.35926000000000002</c:v>
                </c:pt>
                <c:pt idx="2128" formatCode="General">
                  <c:v>0.36292999999999997</c:v>
                </c:pt>
                <c:pt idx="2129" formatCode="General">
                  <c:v>0.36181999999999997</c:v>
                </c:pt>
                <c:pt idx="2130" formatCode="General">
                  <c:v>0.35605999999999999</c:v>
                </c:pt>
                <c:pt idx="2131" formatCode="General">
                  <c:v>0.34686</c:v>
                </c:pt>
                <c:pt idx="2132" formatCode="General">
                  <c:v>0.33609</c:v>
                </c:pt>
                <c:pt idx="2133" formatCode="General">
                  <c:v>0.32562000000000002</c:v>
                </c:pt>
                <c:pt idx="2134" formatCode="General">
                  <c:v>0.31672</c:v>
                </c:pt>
                <c:pt idx="2135" formatCode="General">
                  <c:v>0.30976999999999999</c:v>
                </c:pt>
                <c:pt idx="2136" formatCode="General">
                  <c:v>0.30424000000000001</c:v>
                </c:pt>
                <c:pt idx="2137" formatCode="General">
                  <c:v>0.29905999999999999</c:v>
                </c:pt>
                <c:pt idx="2138" formatCode="General">
                  <c:v>0.29296</c:v>
                </c:pt>
                <c:pt idx="2139" formatCode="General">
                  <c:v>0.28486</c:v>
                </c:pt>
                <c:pt idx="2140" formatCode="General">
                  <c:v>0.27409</c:v>
                </c:pt>
                <c:pt idx="2141" formatCode="General">
                  <c:v>0.26034000000000002</c:v>
                </c:pt>
                <c:pt idx="2142" formatCode="General">
                  <c:v>0.24376</c:v>
                </c:pt>
                <c:pt idx="2143" formatCode="General">
                  <c:v>0.22491</c:v>
                </c:pt>
                <c:pt idx="2144" formatCode="General">
                  <c:v>0.20476</c:v>
                </c:pt>
                <c:pt idx="2145" formatCode="General">
                  <c:v>0.1845</c:v>
                </c:pt>
                <c:pt idx="2146" formatCode="General">
                  <c:v>0.16517999999999999</c:v>
                </c:pt>
                <c:pt idx="2147" formatCode="General">
                  <c:v>0.14754999999999999</c:v>
                </c:pt>
                <c:pt idx="2148" formatCode="General">
                  <c:v>0.13192000000000001</c:v>
                </c:pt>
                <c:pt idx="2149" formatCode="General">
                  <c:v>0.11838</c:v>
                </c:pt>
                <c:pt idx="2150" formatCode="General">
                  <c:v>0.10684</c:v>
                </c:pt>
                <c:pt idx="2151" formatCode="General">
                  <c:v>9.7180000000000002E-2</c:v>
                </c:pt>
                <c:pt idx="2152" formatCode="General">
                  <c:v>8.9190000000000005E-2</c:v>
                </c:pt>
                <c:pt idx="2153" formatCode="General">
                  <c:v>8.2619999999999999E-2</c:v>
                </c:pt>
                <c:pt idx="2154" formatCode="General">
                  <c:v>7.7289999999999998E-2</c:v>
                </c:pt>
                <c:pt idx="2155" formatCode="General">
                  <c:v>7.3139999999999997E-2</c:v>
                </c:pt>
                <c:pt idx="2156" formatCode="General">
                  <c:v>7.0129999999999998E-2</c:v>
                </c:pt>
                <c:pt idx="2157" formatCode="General">
                  <c:v>6.8269999999999997E-2</c:v>
                </c:pt>
                <c:pt idx="2158" formatCode="General">
                  <c:v>6.7519999999999997E-2</c:v>
                </c:pt>
                <c:pt idx="2159" formatCode="General">
                  <c:v>6.7830000000000001E-2</c:v>
                </c:pt>
                <c:pt idx="2160" formatCode="General">
                  <c:v>6.9059999999999996E-2</c:v>
                </c:pt>
                <c:pt idx="2161" formatCode="General">
                  <c:v>7.0999999999999994E-2</c:v>
                </c:pt>
                <c:pt idx="2162" formatCode="General">
                  <c:v>7.331E-2</c:v>
                </c:pt>
                <c:pt idx="2163" formatCode="General">
                  <c:v>7.5550000000000006E-2</c:v>
                </c:pt>
                <c:pt idx="2164" formatCode="General">
                  <c:v>7.732E-2</c:v>
                </c:pt>
                <c:pt idx="2165" formatCode="General">
                  <c:v>7.8340000000000007E-2</c:v>
                </c:pt>
                <c:pt idx="2166" formatCode="General">
                  <c:v>7.8450000000000006E-2</c:v>
                </c:pt>
                <c:pt idx="2167" formatCode="General">
                  <c:v>7.7530000000000002E-2</c:v>
                </c:pt>
                <c:pt idx="2168" formatCode="General">
                  <c:v>7.553E-2</c:v>
                </c:pt>
                <c:pt idx="2169" formatCode="General">
                  <c:v>7.2569999999999996E-2</c:v>
                </c:pt>
                <c:pt idx="2170" formatCode="General">
                  <c:v>6.8909999999999999E-2</c:v>
                </c:pt>
                <c:pt idx="2171" formatCode="General">
                  <c:v>6.4909999999999995E-2</c:v>
                </c:pt>
                <c:pt idx="2172" formatCode="General">
                  <c:v>6.0909999999999999E-2</c:v>
                </c:pt>
                <c:pt idx="2173" formatCode="General">
                  <c:v>5.713E-2</c:v>
                </c:pt>
                <c:pt idx="2174" formatCode="General">
                  <c:v>5.3670000000000002E-2</c:v>
                </c:pt>
                <c:pt idx="2175" formatCode="General">
                  <c:v>5.0540000000000002E-2</c:v>
                </c:pt>
                <c:pt idx="2176" formatCode="General">
                  <c:v>4.7849999999999997E-2</c:v>
                </c:pt>
                <c:pt idx="2177" formatCode="General">
                  <c:v>4.5690000000000001E-2</c:v>
                </c:pt>
                <c:pt idx="2178" formatCode="General">
                  <c:v>4.4119999999999999E-2</c:v>
                </c:pt>
                <c:pt idx="2179" formatCode="General">
                  <c:v>4.3099999999999999E-2</c:v>
                </c:pt>
                <c:pt idx="2180" formatCode="General">
                  <c:v>4.2479999999999997E-2</c:v>
                </c:pt>
                <c:pt idx="2181" formatCode="General">
                  <c:v>4.2110000000000002E-2</c:v>
                </c:pt>
                <c:pt idx="2182" formatCode="General">
                  <c:v>4.1950000000000001E-2</c:v>
                </c:pt>
                <c:pt idx="2183" formatCode="General">
                  <c:v>4.206E-2</c:v>
                </c:pt>
                <c:pt idx="2184" formatCode="General">
                  <c:v>4.2500000000000003E-2</c:v>
                </c:pt>
                <c:pt idx="2185" formatCode="General">
                  <c:v>4.3240000000000001E-2</c:v>
                </c:pt>
                <c:pt idx="2186" formatCode="General">
                  <c:v>4.4249999999999998E-2</c:v>
                </c:pt>
                <c:pt idx="2187" formatCode="General">
                  <c:v>4.5490000000000003E-2</c:v>
                </c:pt>
                <c:pt idx="2188" formatCode="General">
                  <c:v>4.6870000000000002E-2</c:v>
                </c:pt>
                <c:pt idx="2189" formatCode="General">
                  <c:v>4.8180000000000001E-2</c:v>
                </c:pt>
                <c:pt idx="2190" formatCode="General">
                  <c:v>4.9189999999999998E-2</c:v>
                </c:pt>
                <c:pt idx="2191" formatCode="General">
                  <c:v>4.9730000000000003E-2</c:v>
                </c:pt>
                <c:pt idx="2192" formatCode="General">
                  <c:v>4.9820000000000003E-2</c:v>
                </c:pt>
                <c:pt idx="2193" formatCode="General">
                  <c:v>4.9599999999999998E-2</c:v>
                </c:pt>
                <c:pt idx="2194" formatCode="General">
                  <c:v>4.9270000000000001E-2</c:v>
                </c:pt>
                <c:pt idx="2195" formatCode="General">
                  <c:v>4.9079999999999999E-2</c:v>
                </c:pt>
                <c:pt idx="2196" formatCode="General">
                  <c:v>4.931E-2</c:v>
                </c:pt>
                <c:pt idx="2197" formatCode="General">
                  <c:v>5.0070000000000003E-2</c:v>
                </c:pt>
                <c:pt idx="2198" formatCode="General">
                  <c:v>5.126E-2</c:v>
                </c:pt>
                <c:pt idx="2199" formatCode="General">
                  <c:v>5.2659999999999998E-2</c:v>
                </c:pt>
                <c:pt idx="2200" formatCode="General">
                  <c:v>5.4170000000000003E-2</c:v>
                </c:pt>
                <c:pt idx="2201" formatCode="General">
                  <c:v>5.5710000000000003E-2</c:v>
                </c:pt>
                <c:pt idx="2202" formatCode="General">
                  <c:v>5.7049999999999997E-2</c:v>
                </c:pt>
                <c:pt idx="2203" formatCode="General">
                  <c:v>5.7970000000000001E-2</c:v>
                </c:pt>
                <c:pt idx="2204" formatCode="General">
                  <c:v>5.8279999999999998E-2</c:v>
                </c:pt>
                <c:pt idx="2205" formatCode="General">
                  <c:v>5.7889999999999997E-2</c:v>
                </c:pt>
                <c:pt idx="2206" formatCode="General">
                  <c:v>5.672E-2</c:v>
                </c:pt>
                <c:pt idx="2207" formatCode="General">
                  <c:v>5.4739999999999997E-2</c:v>
                </c:pt>
                <c:pt idx="2208" formatCode="General">
                  <c:v>5.2080000000000001E-2</c:v>
                </c:pt>
                <c:pt idx="2209" formatCode="General">
                  <c:v>4.9090000000000002E-2</c:v>
                </c:pt>
                <c:pt idx="2210" formatCode="General">
                  <c:v>4.6260000000000003E-2</c:v>
                </c:pt>
                <c:pt idx="2211" formatCode="General">
                  <c:v>4.3950000000000003E-2</c:v>
                </c:pt>
                <c:pt idx="2212" formatCode="General">
                  <c:v>4.2279999999999998E-2</c:v>
                </c:pt>
                <c:pt idx="2213" formatCode="General">
                  <c:v>4.113E-2</c:v>
                </c:pt>
                <c:pt idx="2214" formatCode="General">
                  <c:v>4.0300000000000002E-2</c:v>
                </c:pt>
                <c:pt idx="2215" formatCode="General">
                  <c:v>3.9620000000000002E-2</c:v>
                </c:pt>
                <c:pt idx="2216" formatCode="General">
                  <c:v>3.9010000000000003E-2</c:v>
                </c:pt>
                <c:pt idx="2217" formatCode="General">
                  <c:v>3.85E-2</c:v>
                </c:pt>
                <c:pt idx="2218" formatCode="General">
                  <c:v>3.8199999999999998E-2</c:v>
                </c:pt>
                <c:pt idx="2219" formatCode="General">
                  <c:v>3.8150000000000003E-2</c:v>
                </c:pt>
                <c:pt idx="2220" formatCode="General">
                  <c:v>3.8309999999999997E-2</c:v>
                </c:pt>
                <c:pt idx="2221" formatCode="General">
                  <c:v>3.8620000000000002E-2</c:v>
                </c:pt>
                <c:pt idx="2222" formatCode="General">
                  <c:v>3.9120000000000002E-2</c:v>
                </c:pt>
                <c:pt idx="2223" formatCode="General">
                  <c:v>3.9870000000000003E-2</c:v>
                </c:pt>
                <c:pt idx="2224" formatCode="General">
                  <c:v>4.0800000000000003E-2</c:v>
                </c:pt>
                <c:pt idx="2225" formatCode="General">
                  <c:v>4.172E-2</c:v>
                </c:pt>
                <c:pt idx="2226" formatCode="General">
                  <c:v>4.2439999999999999E-2</c:v>
                </c:pt>
                <c:pt idx="2227" formatCode="General">
                  <c:v>4.2909999999999997E-2</c:v>
                </c:pt>
                <c:pt idx="2228" formatCode="General">
                  <c:v>4.3189999999999999E-2</c:v>
                </c:pt>
                <c:pt idx="2229" formatCode="General">
                  <c:v>4.3360000000000003E-2</c:v>
                </c:pt>
                <c:pt idx="2230" formatCode="General">
                  <c:v>4.3450000000000003E-2</c:v>
                </c:pt>
                <c:pt idx="2231" formatCode="General">
                  <c:v>4.342E-2</c:v>
                </c:pt>
                <c:pt idx="2232" formatCode="General">
                  <c:v>4.3209999999999998E-2</c:v>
                </c:pt>
                <c:pt idx="2233" formatCode="General">
                  <c:v>4.2869999999999998E-2</c:v>
                </c:pt>
                <c:pt idx="2234" formatCode="General">
                  <c:v>4.2540000000000001E-2</c:v>
                </c:pt>
                <c:pt idx="2235" formatCode="General">
                  <c:v>4.2389999999999997E-2</c:v>
                </c:pt>
                <c:pt idx="2236" formatCode="General">
                  <c:v>4.2529999999999998E-2</c:v>
                </c:pt>
                <c:pt idx="2237" formatCode="General">
                  <c:v>4.3069999999999997E-2</c:v>
                </c:pt>
                <c:pt idx="2238" formatCode="General">
                  <c:v>4.4220000000000002E-2</c:v>
                </c:pt>
                <c:pt idx="2239" formatCode="General">
                  <c:v>4.6309999999999997E-2</c:v>
                </c:pt>
                <c:pt idx="2240" formatCode="General">
                  <c:v>4.9889999999999997E-2</c:v>
                </c:pt>
                <c:pt idx="2241" formatCode="General">
                  <c:v>5.5750000000000001E-2</c:v>
                </c:pt>
                <c:pt idx="2242" formatCode="General">
                  <c:v>6.4879999999999993E-2</c:v>
                </c:pt>
                <c:pt idx="2243" formatCode="General">
                  <c:v>7.8270000000000006E-2</c:v>
                </c:pt>
                <c:pt idx="2244" formatCode="General">
                  <c:v>9.6540000000000001E-2</c:v>
                </c:pt>
                <c:pt idx="2245" formatCode="General">
                  <c:v>0.11969</c:v>
                </c:pt>
                <c:pt idx="2246" formatCode="General">
                  <c:v>0.14693999999999999</c:v>
                </c:pt>
                <c:pt idx="2247" formatCode="General">
                  <c:v>0.17668</c:v>
                </c:pt>
                <c:pt idx="2248" formatCode="General">
                  <c:v>0.20644000000000001</c:v>
                </c:pt>
                <c:pt idx="2249" formatCode="General">
                  <c:v>0.23227999999999999</c:v>
                </c:pt>
                <c:pt idx="2250" formatCode="General">
                  <c:v>0.24862000000000001</c:v>
                </c:pt>
                <c:pt idx="2251" formatCode="General">
                  <c:v>0.25018000000000001</c:v>
                </c:pt>
                <c:pt idx="2252" formatCode="General">
                  <c:v>0.23615</c:v>
                </c:pt>
                <c:pt idx="2253" formatCode="General">
                  <c:v>0.21229000000000001</c:v>
                </c:pt>
                <c:pt idx="2254" formatCode="General">
                  <c:v>0.18758</c:v>
                </c:pt>
                <c:pt idx="2255" formatCode="General">
                  <c:v>0.16900999999999999</c:v>
                </c:pt>
                <c:pt idx="2256" formatCode="General">
                  <c:v>0.15920999999999999</c:v>
                </c:pt>
                <c:pt idx="2257" formatCode="General">
                  <c:v>0.15733</c:v>
                </c:pt>
                <c:pt idx="2258" formatCode="General">
                  <c:v>0.161</c:v>
                </c:pt>
                <c:pt idx="2259" formatCode="General">
                  <c:v>0.16780999999999999</c:v>
                </c:pt>
                <c:pt idx="2260" formatCode="General">
                  <c:v>0.17580000000000001</c:v>
                </c:pt>
                <c:pt idx="2261" formatCode="General">
                  <c:v>0.18346999999999999</c:v>
                </c:pt>
                <c:pt idx="2262" formatCode="General">
                  <c:v>0.18961</c:v>
                </c:pt>
                <c:pt idx="2263" formatCode="General">
                  <c:v>0.19331000000000001</c:v>
                </c:pt>
                <c:pt idx="2264" formatCode="General">
                  <c:v>0.19388</c:v>
                </c:pt>
                <c:pt idx="2265" formatCode="General">
                  <c:v>0.19087000000000001</c:v>
                </c:pt>
                <c:pt idx="2266" formatCode="General">
                  <c:v>0.18404999999999999</c:v>
                </c:pt>
                <c:pt idx="2267" formatCode="General">
                  <c:v>0.17344999999999999</c:v>
                </c:pt>
                <c:pt idx="2268" formatCode="General">
                  <c:v>0.15958</c:v>
                </c:pt>
                <c:pt idx="2269" formatCode="General">
                  <c:v>0.14346999999999999</c:v>
                </c:pt>
                <c:pt idx="2270" formatCode="General">
                  <c:v>0.12656999999999999</c:v>
                </c:pt>
                <c:pt idx="2271" formatCode="General">
                  <c:v>0.11029</c:v>
                </c:pt>
                <c:pt idx="2272" formatCode="General">
                  <c:v>9.5600000000000004E-2</c:v>
                </c:pt>
                <c:pt idx="2273" formatCode="General">
                  <c:v>8.3000000000000004E-2</c:v>
                </c:pt>
                <c:pt idx="2274" formatCode="General">
                  <c:v>7.2599999999999998E-2</c:v>
                </c:pt>
                <c:pt idx="2275" formatCode="General">
                  <c:v>6.4310000000000006E-2</c:v>
                </c:pt>
                <c:pt idx="2276" formatCode="General">
                  <c:v>5.7979999999999997E-2</c:v>
                </c:pt>
                <c:pt idx="2277" formatCode="General">
                  <c:v>5.3400000000000003E-2</c:v>
                </c:pt>
                <c:pt idx="2278" formatCode="General">
                  <c:v>5.0299999999999997E-2</c:v>
                </c:pt>
                <c:pt idx="2279" formatCode="General">
                  <c:v>4.8399999999999999E-2</c:v>
                </c:pt>
                <c:pt idx="2280" formatCode="General">
                  <c:v>4.7509999999999997E-2</c:v>
                </c:pt>
                <c:pt idx="2281" formatCode="General">
                  <c:v>4.7600000000000003E-2</c:v>
                </c:pt>
                <c:pt idx="2282" formatCode="General">
                  <c:v>4.8800000000000003E-2</c:v>
                </c:pt>
                <c:pt idx="2283" formatCode="General">
                  <c:v>5.1200000000000002E-2</c:v>
                </c:pt>
                <c:pt idx="2284" formatCode="General">
                  <c:v>5.4769999999999999E-2</c:v>
                </c:pt>
                <c:pt idx="2285" formatCode="General">
                  <c:v>5.9470000000000002E-2</c:v>
                </c:pt>
                <c:pt idx="2286" formatCode="General">
                  <c:v>6.5269999999999995E-2</c:v>
                </c:pt>
                <c:pt idx="2287" formatCode="General">
                  <c:v>7.2090000000000001E-2</c:v>
                </c:pt>
                <c:pt idx="2288" formatCode="General">
                  <c:v>7.9810000000000006E-2</c:v>
                </c:pt>
                <c:pt idx="2289" formatCode="General">
                  <c:v>8.831E-2</c:v>
                </c:pt>
                <c:pt idx="2290" formatCode="General">
                  <c:v>9.7479999999999997E-2</c:v>
                </c:pt>
                <c:pt idx="2291" formatCode="General">
                  <c:v>0.10716000000000001</c:v>
                </c:pt>
                <c:pt idx="2292" formatCode="General">
                  <c:v>0.11726</c:v>
                </c:pt>
                <c:pt idx="2293" formatCode="General">
                  <c:v>0.12789</c:v>
                </c:pt>
                <c:pt idx="2294" formatCode="General">
                  <c:v>0.13950000000000001</c:v>
                </c:pt>
                <c:pt idx="2295" formatCode="General">
                  <c:v>0.1527</c:v>
                </c:pt>
                <c:pt idx="2296" formatCode="General">
                  <c:v>0.16793</c:v>
                </c:pt>
                <c:pt idx="2297" formatCode="General">
                  <c:v>0.1852</c:v>
                </c:pt>
                <c:pt idx="2298" formatCode="General">
                  <c:v>0.20382</c:v>
                </c:pt>
                <c:pt idx="2299" formatCode="General">
                  <c:v>0.22253000000000001</c:v>
                </c:pt>
                <c:pt idx="2300" formatCode="General">
                  <c:v>0.23968</c:v>
                </c:pt>
                <c:pt idx="2301" formatCode="General">
                  <c:v>0.25370999999999999</c:v>
                </c:pt>
                <c:pt idx="2302" formatCode="General">
                  <c:v>0.26338</c:v>
                </c:pt>
                <c:pt idx="2303" formatCode="General">
                  <c:v>0.26773999999999998</c:v>
                </c:pt>
                <c:pt idx="2304" formatCode="General">
                  <c:v>0.26635999999999999</c:v>
                </c:pt>
                <c:pt idx="2305" formatCode="General">
                  <c:v>0.25930999999999998</c:v>
                </c:pt>
                <c:pt idx="2306" formatCode="General">
                  <c:v>0.24711</c:v>
                </c:pt>
                <c:pt idx="2307" formatCode="General">
                  <c:v>0.23053000000000001</c:v>
                </c:pt>
                <c:pt idx="2308" formatCode="General">
                  <c:v>0.21046999999999999</c:v>
                </c:pt>
                <c:pt idx="2309" formatCode="General">
                  <c:v>0.18809999999999999</c:v>
                </c:pt>
                <c:pt idx="2310" formatCode="General">
                  <c:v>0.16500000000000001</c:v>
                </c:pt>
                <c:pt idx="2311" formatCode="General">
                  <c:v>0.14285</c:v>
                </c:pt>
                <c:pt idx="2312" formatCode="General">
                  <c:v>0.12257</c:v>
                </c:pt>
                <c:pt idx="2313" formatCode="General">
                  <c:v>0.10438</c:v>
                </c:pt>
                <c:pt idx="2314" formatCode="General">
                  <c:v>8.9249999999999996E-2</c:v>
                </c:pt>
                <c:pt idx="2315" formatCode="General">
                  <c:v>7.7090000000000006E-2</c:v>
                </c:pt>
                <c:pt idx="2316" formatCode="General">
                  <c:v>6.726E-2</c:v>
                </c:pt>
                <c:pt idx="2317" formatCode="General">
                  <c:v>5.96E-2</c:v>
                </c:pt>
                <c:pt idx="2318" formatCode="General">
                  <c:v>5.3580000000000003E-2</c:v>
                </c:pt>
                <c:pt idx="2319" formatCode="General">
                  <c:v>4.8689999999999997E-2</c:v>
                </c:pt>
                <c:pt idx="2320" formatCode="General">
                  <c:v>4.462E-2</c:v>
                </c:pt>
                <c:pt idx="2321" formatCode="General">
                  <c:v>4.1259999999999998E-2</c:v>
                </c:pt>
                <c:pt idx="2322" formatCode="General">
                  <c:v>3.8600000000000002E-2</c:v>
                </c:pt>
                <c:pt idx="2323" formatCode="General">
                  <c:v>3.6580000000000001E-2</c:v>
                </c:pt>
                <c:pt idx="2324" formatCode="General">
                  <c:v>3.5000000000000003E-2</c:v>
                </c:pt>
                <c:pt idx="2325" formatCode="General">
                  <c:v>3.3689999999999998E-2</c:v>
                </c:pt>
                <c:pt idx="2326" formatCode="General">
                  <c:v>3.2469999999999999E-2</c:v>
                </c:pt>
                <c:pt idx="2327" formatCode="General">
                  <c:v>3.1379999999999998E-2</c:v>
                </c:pt>
                <c:pt idx="2328" formatCode="General">
                  <c:v>3.049E-2</c:v>
                </c:pt>
                <c:pt idx="2329" formatCode="General">
                  <c:v>2.9870000000000001E-2</c:v>
                </c:pt>
                <c:pt idx="2330" formatCode="General">
                  <c:v>2.9440000000000001E-2</c:v>
                </c:pt>
                <c:pt idx="2331" formatCode="General">
                  <c:v>2.9069999999999999E-2</c:v>
                </c:pt>
                <c:pt idx="2332" formatCode="General">
                  <c:v>2.8750000000000001E-2</c:v>
                </c:pt>
                <c:pt idx="2333" formatCode="General">
                  <c:v>2.86E-2</c:v>
                </c:pt>
                <c:pt idx="2334" formatCode="General">
                  <c:v>2.8660000000000001E-2</c:v>
                </c:pt>
                <c:pt idx="2335" formatCode="General">
                  <c:v>2.886E-2</c:v>
                </c:pt>
                <c:pt idx="2336" formatCode="General">
                  <c:v>2.9059999999999999E-2</c:v>
                </c:pt>
                <c:pt idx="2337" formatCode="General">
                  <c:v>2.9260000000000001E-2</c:v>
                </c:pt>
                <c:pt idx="2338" formatCode="General">
                  <c:v>2.9600000000000001E-2</c:v>
                </c:pt>
                <c:pt idx="2339" formatCode="General">
                  <c:v>3.0290000000000001E-2</c:v>
                </c:pt>
                <c:pt idx="2340" formatCode="General">
                  <c:v>3.1539999999999999E-2</c:v>
                </c:pt>
                <c:pt idx="2341" formatCode="General">
                  <c:v>3.3520000000000001E-2</c:v>
                </c:pt>
                <c:pt idx="2342" formatCode="General">
                  <c:v>3.628E-2</c:v>
                </c:pt>
                <c:pt idx="2343" formatCode="General">
                  <c:v>3.9730000000000001E-2</c:v>
                </c:pt>
                <c:pt idx="2344" formatCode="General">
                  <c:v>4.342E-2</c:v>
                </c:pt>
                <c:pt idx="2345" formatCode="General">
                  <c:v>4.6609999999999999E-2</c:v>
                </c:pt>
                <c:pt idx="2346" formatCode="General">
                  <c:v>4.8840000000000001E-2</c:v>
                </c:pt>
                <c:pt idx="2347" formatCode="General">
                  <c:v>5.1069999999999997E-2</c:v>
                </c:pt>
                <c:pt idx="2348" formatCode="General">
                  <c:v>5.5530000000000003E-2</c:v>
                </c:pt>
                <c:pt idx="2349" formatCode="General">
                  <c:v>5.9479999999999998E-2</c:v>
                </c:pt>
                <c:pt idx="2350" formatCode="General">
                  <c:v>5.491E-2</c:v>
                </c:pt>
                <c:pt idx="2351" formatCode="General">
                  <c:v>5.7579999999999999E-2</c:v>
                </c:pt>
                <c:pt idx="2352" formatCode="General">
                  <c:v>6.7919999999999994E-2</c:v>
                </c:pt>
                <c:pt idx="2353" formatCode="General">
                  <c:v>6.633E-2</c:v>
                </c:pt>
                <c:pt idx="2354" formatCode="General">
                  <c:v>6.2440000000000002E-2</c:v>
                </c:pt>
                <c:pt idx="2355" formatCode="General">
                  <c:v>5.9900000000000002E-2</c:v>
                </c:pt>
                <c:pt idx="2356" formatCode="General">
                  <c:v>5.7070000000000003E-2</c:v>
                </c:pt>
                <c:pt idx="2357" formatCode="General">
                  <c:v>5.3850000000000002E-2</c:v>
                </c:pt>
                <c:pt idx="2358" formatCode="General">
                  <c:v>5.1029999999999999E-2</c:v>
                </c:pt>
                <c:pt idx="2359" formatCode="General">
                  <c:v>4.895E-2</c:v>
                </c:pt>
                <c:pt idx="2360" formatCode="General">
                  <c:v>4.7719999999999999E-2</c:v>
                </c:pt>
                <c:pt idx="2361" formatCode="General">
                  <c:v>4.6899999999999997E-2</c:v>
                </c:pt>
                <c:pt idx="2362" formatCode="General">
                  <c:v>4.6330000000000003E-2</c:v>
                </c:pt>
                <c:pt idx="2363" formatCode="General">
                  <c:v>4.573E-2</c:v>
                </c:pt>
                <c:pt idx="2364" formatCode="General">
                  <c:v>4.4999999999999998E-2</c:v>
                </c:pt>
                <c:pt idx="2365" formatCode="General">
                  <c:v>4.4549999999999999E-2</c:v>
                </c:pt>
                <c:pt idx="2366" formatCode="General">
                  <c:v>4.4260000000000001E-2</c:v>
                </c:pt>
                <c:pt idx="2367" formatCode="General">
                  <c:v>4.453E-2</c:v>
                </c:pt>
                <c:pt idx="2368" formatCode="General">
                  <c:v>4.582E-2</c:v>
                </c:pt>
                <c:pt idx="2369" formatCode="General">
                  <c:v>4.8410000000000002E-2</c:v>
                </c:pt>
                <c:pt idx="2370" formatCode="General">
                  <c:v>5.2040000000000003E-2</c:v>
                </c:pt>
                <c:pt idx="2371" formatCode="General">
                  <c:v>5.5750000000000001E-2</c:v>
                </c:pt>
                <c:pt idx="2372" formatCode="General">
                  <c:v>5.8200000000000002E-2</c:v>
                </c:pt>
                <c:pt idx="2373" formatCode="General">
                  <c:v>5.8459999999999998E-2</c:v>
                </c:pt>
                <c:pt idx="2374" formatCode="General">
                  <c:v>5.6680000000000001E-2</c:v>
                </c:pt>
                <c:pt idx="2375" formatCode="General">
                  <c:v>5.3900000000000003E-2</c:v>
                </c:pt>
                <c:pt idx="2376" formatCode="General">
                  <c:v>5.1479999999999998E-2</c:v>
                </c:pt>
                <c:pt idx="2377" formatCode="General">
                  <c:v>5.0439999999999999E-2</c:v>
                </c:pt>
                <c:pt idx="2378" formatCode="General">
                  <c:v>5.1279999999999999E-2</c:v>
                </c:pt>
                <c:pt idx="2379" formatCode="General">
                  <c:v>5.425E-2</c:v>
                </c:pt>
                <c:pt idx="2380" formatCode="General">
                  <c:v>5.9679999999999997E-2</c:v>
                </c:pt>
                <c:pt idx="2381" formatCode="General">
                  <c:v>6.8159999999999998E-2</c:v>
                </c:pt>
                <c:pt idx="2382" formatCode="General">
                  <c:v>8.0299999999999996E-2</c:v>
                </c:pt>
                <c:pt idx="2383" formatCode="General">
                  <c:v>9.6449999999999994E-2</c:v>
                </c:pt>
                <c:pt idx="2384" formatCode="General">
                  <c:v>0.11688</c:v>
                </c:pt>
                <c:pt idx="2385" formatCode="General">
                  <c:v>0.14166000000000001</c:v>
                </c:pt>
                <c:pt idx="2386" formatCode="General">
                  <c:v>0.16997999999999999</c:v>
                </c:pt>
                <c:pt idx="2387" formatCode="General">
                  <c:v>0.19943</c:v>
                </c:pt>
                <c:pt idx="2388" formatCode="General">
                  <c:v>0.22664999999999999</c:v>
                </c:pt>
                <c:pt idx="2389" formatCode="General">
                  <c:v>0.24906</c:v>
                </c:pt>
                <c:pt idx="2390" formatCode="General">
                  <c:v>0.26588000000000001</c:v>
                </c:pt>
                <c:pt idx="2391" formatCode="General">
                  <c:v>0.27751999999999999</c:v>
                </c:pt>
                <c:pt idx="2392" formatCode="General">
                  <c:v>0.28447</c:v>
                </c:pt>
                <c:pt idx="2393" formatCode="General">
                  <c:v>0.28689999999999999</c:v>
                </c:pt>
                <c:pt idx="2394" formatCode="General">
                  <c:v>0.28492000000000001</c:v>
                </c:pt>
                <c:pt idx="2395" formatCode="General">
                  <c:v>0.27897</c:v>
                </c:pt>
                <c:pt idx="2396" formatCode="General">
                  <c:v>0.26984999999999998</c:v>
                </c:pt>
                <c:pt idx="2397" formatCode="General">
                  <c:v>0.25872000000000001</c:v>
                </c:pt>
                <c:pt idx="2398" formatCode="General">
                  <c:v>0.24704000000000001</c:v>
                </c:pt>
                <c:pt idx="2399" formatCode="General">
                  <c:v>0.23644000000000001</c:v>
                </c:pt>
                <c:pt idx="2400" formatCode="General">
                  <c:v>0.22817000000000001</c:v>
                </c:pt>
                <c:pt idx="2401" formatCode="General">
                  <c:v>0.22270999999999999</c:v>
                </c:pt>
                <c:pt idx="2402" formatCode="General">
                  <c:v>0.21987999999999999</c:v>
                </c:pt>
                <c:pt idx="2403" formatCode="General">
                  <c:v>0.21922</c:v>
                </c:pt>
                <c:pt idx="2404" formatCode="General">
                  <c:v>0.2203</c:v>
                </c:pt>
                <c:pt idx="2405" formatCode="General">
                  <c:v>0.22253999999999999</c:v>
                </c:pt>
                <c:pt idx="2406" formatCode="General">
                  <c:v>0.22488</c:v>
                </c:pt>
                <c:pt idx="2407" formatCode="General">
                  <c:v>0.22586000000000001</c:v>
                </c:pt>
                <c:pt idx="2408" formatCode="General">
                  <c:v>0.22391</c:v>
                </c:pt>
                <c:pt idx="2409" formatCode="General">
                  <c:v>0.21795</c:v>
                </c:pt>
                <c:pt idx="2410" formatCode="General">
                  <c:v>0.20776</c:v>
                </c:pt>
                <c:pt idx="2411" formatCode="General">
                  <c:v>0.19414999999999999</c:v>
                </c:pt>
                <c:pt idx="2412" formatCode="General">
                  <c:v>0.17867</c:v>
                </c:pt>
                <c:pt idx="2413" formatCode="General">
                  <c:v>0.16294</c:v>
                </c:pt>
                <c:pt idx="2414" formatCode="General">
                  <c:v>0.1482</c:v>
                </c:pt>
                <c:pt idx="2415" formatCode="General">
                  <c:v>0.1353</c:v>
                </c:pt>
                <c:pt idx="2416" formatCode="General">
                  <c:v>0.12495000000000001</c:v>
                </c:pt>
                <c:pt idx="2417" formatCode="General">
                  <c:v>0.11734</c:v>
                </c:pt>
                <c:pt idx="2418" formatCode="General">
                  <c:v>0.11204</c:v>
                </c:pt>
                <c:pt idx="2419" formatCode="General">
                  <c:v>0.10839</c:v>
                </c:pt>
                <c:pt idx="2420" formatCode="General">
                  <c:v>0.10596</c:v>
                </c:pt>
                <c:pt idx="2421" formatCode="General">
                  <c:v>0.10452</c:v>
                </c:pt>
                <c:pt idx="2422" formatCode="General">
                  <c:v>0.10382</c:v>
                </c:pt>
                <c:pt idx="2423" formatCode="General">
                  <c:v>0.10348</c:v>
                </c:pt>
                <c:pt idx="2424" formatCode="General">
                  <c:v>0.10324999999999999</c:v>
                </c:pt>
                <c:pt idx="2425" formatCode="General">
                  <c:v>0.10327</c:v>
                </c:pt>
                <c:pt idx="2426" formatCode="General">
                  <c:v>0.10394</c:v>
                </c:pt>
                <c:pt idx="2427" formatCode="General">
                  <c:v>0.1056</c:v>
                </c:pt>
                <c:pt idx="2428" formatCode="General">
                  <c:v>0.10835</c:v>
                </c:pt>
                <c:pt idx="2429" formatCode="General">
                  <c:v>0.11203</c:v>
                </c:pt>
                <c:pt idx="2430" formatCode="General">
                  <c:v>0.11636000000000001</c:v>
                </c:pt>
                <c:pt idx="2431" formatCode="General">
                  <c:v>0.12121</c:v>
                </c:pt>
                <c:pt idx="2432" formatCode="General">
                  <c:v>0.1268</c:v>
                </c:pt>
                <c:pt idx="2433" formatCode="General">
                  <c:v>0.13372999999999999</c:v>
                </c:pt>
                <c:pt idx="2434" formatCode="General">
                  <c:v>0.14263999999999999</c:v>
                </c:pt>
                <c:pt idx="2435" formatCode="General">
                  <c:v>0.15368000000000001</c:v>
                </c:pt>
                <c:pt idx="2436" formatCode="General">
                  <c:v>0.16635</c:v>
                </c:pt>
                <c:pt idx="2437" formatCode="General">
                  <c:v>0.17976</c:v>
                </c:pt>
                <c:pt idx="2438" formatCode="General">
                  <c:v>0.19305</c:v>
                </c:pt>
                <c:pt idx="2439" formatCode="General">
                  <c:v>0.20571999999999999</c:v>
                </c:pt>
                <c:pt idx="2440" formatCode="General">
                  <c:v>0.21784000000000001</c:v>
                </c:pt>
                <c:pt idx="2441" formatCode="General">
                  <c:v>0.23011000000000001</c:v>
                </c:pt>
                <c:pt idx="2442" formatCode="General">
                  <c:v>0.24388000000000001</c:v>
                </c:pt>
                <c:pt idx="2443" formatCode="General">
                  <c:v>0.26112999999999997</c:v>
                </c:pt>
                <c:pt idx="2444" formatCode="General">
                  <c:v>0.28395999999999999</c:v>
                </c:pt>
                <c:pt idx="2445" formatCode="General">
                  <c:v>0.31363999999999997</c:v>
                </c:pt>
                <c:pt idx="2446" formatCode="General">
                  <c:v>0.34959000000000001</c:v>
                </c:pt>
                <c:pt idx="2447" formatCode="General">
                  <c:v>0.38858999999999999</c:v>
                </c:pt>
                <c:pt idx="2448" formatCode="General">
                  <c:v>0.4244</c:v>
                </c:pt>
                <c:pt idx="2449" formatCode="General">
                  <c:v>0.44862999999999997</c:v>
                </c:pt>
                <c:pt idx="2450" formatCode="General">
                  <c:v>0.45351000000000002</c:v>
                </c:pt>
                <c:pt idx="2451" formatCode="General">
                  <c:v>0.436</c:v>
                </c:pt>
                <c:pt idx="2452" formatCode="General">
                  <c:v>0.40034999999999998</c:v>
                </c:pt>
                <c:pt idx="2453" formatCode="General">
                  <c:v>0.35511999999999999</c:v>
                </c:pt>
                <c:pt idx="2454" formatCode="General">
                  <c:v>0.30797000000000002</c:v>
                </c:pt>
                <c:pt idx="2455" formatCode="General">
                  <c:v>0.26372000000000001</c:v>
                </c:pt>
                <c:pt idx="2456" formatCode="General">
                  <c:v>0.22516</c:v>
                </c:pt>
                <c:pt idx="2457" formatCode="General">
                  <c:v>0.19378000000000001</c:v>
                </c:pt>
                <c:pt idx="2458" formatCode="General">
                  <c:v>0.16977</c:v>
                </c:pt>
                <c:pt idx="2459" formatCode="General">
                  <c:v>0.15206</c:v>
                </c:pt>
                <c:pt idx="2460" formatCode="General">
                  <c:v>0.13900000000000001</c:v>
                </c:pt>
                <c:pt idx="2461" formatCode="General">
                  <c:v>0.12911</c:v>
                </c:pt>
                <c:pt idx="2462" formatCode="General">
                  <c:v>0.12127</c:v>
                </c:pt>
                <c:pt idx="2463" formatCode="General">
                  <c:v>0.11479</c:v>
                </c:pt>
                <c:pt idx="2464" formatCode="General">
                  <c:v>0.10952000000000001</c:v>
                </c:pt>
                <c:pt idx="2465" formatCode="General">
                  <c:v>0.10546999999999999</c:v>
                </c:pt>
                <c:pt idx="2466" formatCode="General">
                  <c:v>0.10238</c:v>
                </c:pt>
                <c:pt idx="2467" formatCode="General">
                  <c:v>9.9909999999999999E-2</c:v>
                </c:pt>
                <c:pt idx="2468" formatCode="General">
                  <c:v>9.7930000000000003E-2</c:v>
                </c:pt>
                <c:pt idx="2469" formatCode="General">
                  <c:v>9.6350000000000005E-2</c:v>
                </c:pt>
                <c:pt idx="2470" formatCode="General">
                  <c:v>9.493E-2</c:v>
                </c:pt>
                <c:pt idx="2471" formatCode="General">
                  <c:v>9.3600000000000003E-2</c:v>
                </c:pt>
                <c:pt idx="2472" formatCode="General">
                  <c:v>9.2509999999999995E-2</c:v>
                </c:pt>
                <c:pt idx="2473" formatCode="General">
                  <c:v>9.1850000000000001E-2</c:v>
                </c:pt>
                <c:pt idx="2474" formatCode="General">
                  <c:v>9.1679999999999998E-2</c:v>
                </c:pt>
                <c:pt idx="2475" formatCode="General">
                  <c:v>9.1999999999999998E-2</c:v>
                </c:pt>
                <c:pt idx="2476" formatCode="General">
                  <c:v>9.2749999999999999E-2</c:v>
                </c:pt>
                <c:pt idx="2477" formatCode="General">
                  <c:v>9.3829999999999997E-2</c:v>
                </c:pt>
                <c:pt idx="2478" formatCode="General">
                  <c:v>9.5229999999999995E-2</c:v>
                </c:pt>
                <c:pt idx="2479" formatCode="General">
                  <c:v>9.6920000000000006E-2</c:v>
                </c:pt>
                <c:pt idx="2480" formatCode="General">
                  <c:v>9.8769999999999997E-2</c:v>
                </c:pt>
                <c:pt idx="2481" formatCode="General">
                  <c:v>0.10047</c:v>
                </c:pt>
                <c:pt idx="2482" formatCode="General">
                  <c:v>0.10174</c:v>
                </c:pt>
                <c:pt idx="2483" formatCode="General">
                  <c:v>0.10253</c:v>
                </c:pt>
                <c:pt idx="2484" formatCode="General">
                  <c:v>0.10297000000000001</c:v>
                </c:pt>
                <c:pt idx="2485" formatCode="General">
                  <c:v>0.10306999999999999</c:v>
                </c:pt>
                <c:pt idx="2486" formatCode="General">
                  <c:v>0.10244</c:v>
                </c:pt>
                <c:pt idx="2487" formatCode="General">
                  <c:v>0.10077</c:v>
                </c:pt>
                <c:pt idx="2488" formatCode="General">
                  <c:v>9.8500000000000004E-2</c:v>
                </c:pt>
                <c:pt idx="2489" formatCode="General">
                  <c:v>9.6500000000000002E-2</c:v>
                </c:pt>
                <c:pt idx="2490" formatCode="General">
                  <c:v>9.5140000000000002E-2</c:v>
                </c:pt>
                <c:pt idx="2491" formatCode="General">
                  <c:v>9.4219999999999998E-2</c:v>
                </c:pt>
                <c:pt idx="2492" formatCode="General">
                  <c:v>9.357E-2</c:v>
                </c:pt>
                <c:pt idx="2493" formatCode="General">
                  <c:v>9.3140000000000001E-2</c:v>
                </c:pt>
                <c:pt idx="2494" formatCode="General">
                  <c:v>9.2700000000000005E-2</c:v>
                </c:pt>
                <c:pt idx="2495" formatCode="General">
                  <c:v>9.1969999999999996E-2</c:v>
                </c:pt>
                <c:pt idx="2496" formatCode="General">
                  <c:v>9.1020000000000004E-2</c:v>
                </c:pt>
                <c:pt idx="2497" formatCode="General">
                  <c:v>9.0079999999999993E-2</c:v>
                </c:pt>
                <c:pt idx="2498" formatCode="General">
                  <c:v>8.9480000000000004E-2</c:v>
                </c:pt>
                <c:pt idx="2499" formatCode="General">
                  <c:v>8.9560000000000001E-2</c:v>
                </c:pt>
                <c:pt idx="2500" formatCode="General">
                  <c:v>9.0300000000000005E-2</c:v>
                </c:pt>
                <c:pt idx="2501" formatCode="General">
                  <c:v>9.1370000000000007E-2</c:v>
                </c:pt>
                <c:pt idx="2502" formatCode="General">
                  <c:v>9.2780000000000001E-2</c:v>
                </c:pt>
                <c:pt idx="2503" formatCode="General">
                  <c:v>9.4740000000000005E-2</c:v>
                </c:pt>
                <c:pt idx="2504" formatCode="General">
                  <c:v>9.7170000000000006E-2</c:v>
                </c:pt>
                <c:pt idx="2505" formatCode="General">
                  <c:v>9.98E-2</c:v>
                </c:pt>
                <c:pt idx="2506" formatCode="General">
                  <c:v>0.10271</c:v>
                </c:pt>
                <c:pt idx="2507" formatCode="General">
                  <c:v>0.10602</c:v>
                </c:pt>
                <c:pt idx="2508" formatCode="General">
                  <c:v>0.10968</c:v>
                </c:pt>
                <c:pt idx="2509" formatCode="General">
                  <c:v>0.11372</c:v>
                </c:pt>
                <c:pt idx="2510" formatCode="General">
                  <c:v>0.11840000000000001</c:v>
                </c:pt>
                <c:pt idx="2511" formatCode="General">
                  <c:v>0.12378</c:v>
                </c:pt>
                <c:pt idx="2512" formatCode="General">
                  <c:v>0.12962000000000001</c:v>
                </c:pt>
                <c:pt idx="2513" formatCode="General">
                  <c:v>0.13586999999999999</c:v>
                </c:pt>
                <c:pt idx="2514" formatCode="General">
                  <c:v>0.14269000000000001</c:v>
                </c:pt>
                <c:pt idx="2515" formatCode="General">
                  <c:v>0.15021000000000001</c:v>
                </c:pt>
                <c:pt idx="2516" formatCode="General">
                  <c:v>0.15861</c:v>
                </c:pt>
                <c:pt idx="2517" formatCode="General">
                  <c:v>0.16830000000000001</c:v>
                </c:pt>
                <c:pt idx="2518" formatCode="General">
                  <c:v>0.17921999999999999</c:v>
                </c:pt>
                <c:pt idx="2519" formatCode="General">
                  <c:v>0.19001999999999999</c:v>
                </c:pt>
                <c:pt idx="2520" formatCode="General">
                  <c:v>0.19836000000000001</c:v>
                </c:pt>
                <c:pt idx="2521" formatCode="General">
                  <c:v>0.20224</c:v>
                </c:pt>
                <c:pt idx="2522" formatCode="General">
                  <c:v>0.20111000000000001</c:v>
                </c:pt>
                <c:pt idx="2523" formatCode="General">
                  <c:v>0.19578999999999999</c:v>
                </c:pt>
                <c:pt idx="2524" formatCode="General">
                  <c:v>0.18711</c:v>
                </c:pt>
                <c:pt idx="2525" formatCode="General">
                  <c:v>0.17524000000000001</c:v>
                </c:pt>
                <c:pt idx="2526" formatCode="General">
                  <c:v>0.16098000000000001</c:v>
                </c:pt>
                <c:pt idx="2527" formatCode="General">
                  <c:v>0.14688999999999999</c:v>
                </c:pt>
                <c:pt idx="2528" formatCode="General">
                  <c:v>0.13525999999999999</c:v>
                </c:pt>
                <c:pt idx="2529" formatCode="General">
                  <c:v>0.12606999999999999</c:v>
                </c:pt>
                <c:pt idx="2530" formatCode="General">
                  <c:v>0.11823</c:v>
                </c:pt>
                <c:pt idx="2531" formatCode="General">
                  <c:v>0.11129</c:v>
                </c:pt>
                <c:pt idx="2532" formatCode="General">
                  <c:v>0.10542</c:v>
                </c:pt>
                <c:pt idx="2533" formatCode="General">
                  <c:v>0.10091</c:v>
                </c:pt>
                <c:pt idx="2534" formatCode="General">
                  <c:v>9.7900000000000001E-2</c:v>
                </c:pt>
                <c:pt idx="2535" formatCode="General">
                  <c:v>9.6379999999999993E-2</c:v>
                </c:pt>
                <c:pt idx="2536" formatCode="General">
                  <c:v>9.6189999999999998E-2</c:v>
                </c:pt>
                <c:pt idx="2537" formatCode="General">
                  <c:v>9.6879999999999994E-2</c:v>
                </c:pt>
                <c:pt idx="2538" formatCode="General">
                  <c:v>9.7689999999999999E-2</c:v>
                </c:pt>
                <c:pt idx="2539" formatCode="General">
                  <c:v>9.7850000000000006E-2</c:v>
                </c:pt>
                <c:pt idx="2540" formatCode="General">
                  <c:v>9.7290000000000001E-2</c:v>
                </c:pt>
              </c:numCache>
            </c:numRef>
          </c:yVal>
          <c:smooth val="0"/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Sheet1!$G$2:$G$2542</c:f>
              <c:numCache>
                <c:formatCode>General</c:formatCode>
                <c:ptCount val="2541"/>
                <c:pt idx="0">
                  <c:v>3997.8353900000002</c:v>
                </c:pt>
                <c:pt idx="1">
                  <c:v>3996.4187299999999</c:v>
                </c:pt>
                <c:pt idx="2">
                  <c:v>3995.0020599999998</c:v>
                </c:pt>
                <c:pt idx="3">
                  <c:v>3993.5853900000002</c:v>
                </c:pt>
                <c:pt idx="4">
                  <c:v>3992.1687200000001</c:v>
                </c:pt>
                <c:pt idx="5">
                  <c:v>3990.7520599999998</c:v>
                </c:pt>
                <c:pt idx="6">
                  <c:v>3989.3353900000002</c:v>
                </c:pt>
                <c:pt idx="7">
                  <c:v>3987.9187200000001</c:v>
                </c:pt>
                <c:pt idx="8">
                  <c:v>3986.5020500000001</c:v>
                </c:pt>
                <c:pt idx="9">
                  <c:v>3985.0853900000002</c:v>
                </c:pt>
                <c:pt idx="10">
                  <c:v>3983.6687200000001</c:v>
                </c:pt>
                <c:pt idx="11">
                  <c:v>3982.2520500000001</c:v>
                </c:pt>
                <c:pt idx="12">
                  <c:v>3980.83538</c:v>
                </c:pt>
                <c:pt idx="13">
                  <c:v>3979.4187200000001</c:v>
                </c:pt>
                <c:pt idx="14">
                  <c:v>3978.0020500000001</c:v>
                </c:pt>
                <c:pt idx="15">
                  <c:v>3976.58538</c:v>
                </c:pt>
                <c:pt idx="16">
                  <c:v>3975.1687099999999</c:v>
                </c:pt>
                <c:pt idx="17">
                  <c:v>3973.7520500000001</c:v>
                </c:pt>
                <c:pt idx="18">
                  <c:v>3972.33538</c:v>
                </c:pt>
                <c:pt idx="19">
                  <c:v>3970.9187099999999</c:v>
                </c:pt>
                <c:pt idx="20">
                  <c:v>3969.5020399999999</c:v>
                </c:pt>
                <c:pt idx="21">
                  <c:v>3968.08538</c:v>
                </c:pt>
                <c:pt idx="22">
                  <c:v>3966.6687099999999</c:v>
                </c:pt>
                <c:pt idx="23">
                  <c:v>3965.2520399999999</c:v>
                </c:pt>
                <c:pt idx="24">
                  <c:v>3963.83538</c:v>
                </c:pt>
                <c:pt idx="25">
                  <c:v>3962.4187099999999</c:v>
                </c:pt>
                <c:pt idx="26">
                  <c:v>3961.0020399999999</c:v>
                </c:pt>
                <c:pt idx="27">
                  <c:v>3959.5853699999998</c:v>
                </c:pt>
                <c:pt idx="28">
                  <c:v>3958.1687099999999</c:v>
                </c:pt>
                <c:pt idx="29">
                  <c:v>3956.7520399999999</c:v>
                </c:pt>
                <c:pt idx="30">
                  <c:v>3955.3353699999998</c:v>
                </c:pt>
                <c:pt idx="31">
                  <c:v>3953.9187000000002</c:v>
                </c:pt>
                <c:pt idx="32">
                  <c:v>3952.5020399999999</c:v>
                </c:pt>
                <c:pt idx="33">
                  <c:v>3951.0853699999998</c:v>
                </c:pt>
                <c:pt idx="34">
                  <c:v>3949.6687000000002</c:v>
                </c:pt>
                <c:pt idx="35">
                  <c:v>3948.2520300000001</c:v>
                </c:pt>
                <c:pt idx="36">
                  <c:v>3946.8353699999998</c:v>
                </c:pt>
                <c:pt idx="37">
                  <c:v>3945.4187000000002</c:v>
                </c:pt>
                <c:pt idx="38">
                  <c:v>3944.0020300000001</c:v>
                </c:pt>
                <c:pt idx="39">
                  <c:v>3942.58536</c:v>
                </c:pt>
                <c:pt idx="40">
                  <c:v>3941.1687000000002</c:v>
                </c:pt>
                <c:pt idx="41">
                  <c:v>3939.7520300000001</c:v>
                </c:pt>
                <c:pt idx="42">
                  <c:v>3938.33536</c:v>
                </c:pt>
                <c:pt idx="43">
                  <c:v>3936.91869</c:v>
                </c:pt>
                <c:pt idx="44">
                  <c:v>3935.5020300000001</c:v>
                </c:pt>
                <c:pt idx="45">
                  <c:v>3934.08536</c:v>
                </c:pt>
                <c:pt idx="46">
                  <c:v>3932.66869</c:v>
                </c:pt>
                <c:pt idx="47">
                  <c:v>3931.2520300000001</c:v>
                </c:pt>
                <c:pt idx="48">
                  <c:v>3929.83536</c:v>
                </c:pt>
                <c:pt idx="49">
                  <c:v>3928.41869</c:v>
                </c:pt>
                <c:pt idx="50">
                  <c:v>3927.0020199999999</c:v>
                </c:pt>
                <c:pt idx="51">
                  <c:v>3925.58536</c:v>
                </c:pt>
                <c:pt idx="52">
                  <c:v>3924.16869</c:v>
                </c:pt>
                <c:pt idx="53">
                  <c:v>3922.7520199999999</c:v>
                </c:pt>
                <c:pt idx="54">
                  <c:v>3921.3353499999998</c:v>
                </c:pt>
                <c:pt idx="55">
                  <c:v>3919.91869</c:v>
                </c:pt>
                <c:pt idx="56">
                  <c:v>3918.5020199999999</c:v>
                </c:pt>
                <c:pt idx="57">
                  <c:v>3917.0853499999998</c:v>
                </c:pt>
                <c:pt idx="58">
                  <c:v>3915.6686800000002</c:v>
                </c:pt>
                <c:pt idx="59">
                  <c:v>3914.2520199999999</c:v>
                </c:pt>
                <c:pt idx="60">
                  <c:v>3912.8353499999998</c:v>
                </c:pt>
                <c:pt idx="61">
                  <c:v>3911.4186800000002</c:v>
                </c:pt>
                <c:pt idx="62">
                  <c:v>3910.0020100000002</c:v>
                </c:pt>
                <c:pt idx="63">
                  <c:v>3908.5853499999998</c:v>
                </c:pt>
                <c:pt idx="64">
                  <c:v>3907.1686800000002</c:v>
                </c:pt>
                <c:pt idx="65">
                  <c:v>3905.7520100000002</c:v>
                </c:pt>
                <c:pt idx="66">
                  <c:v>3904.3353400000001</c:v>
                </c:pt>
                <c:pt idx="67">
                  <c:v>3902.9186800000002</c:v>
                </c:pt>
                <c:pt idx="68">
                  <c:v>3901.5020100000002</c:v>
                </c:pt>
                <c:pt idx="69">
                  <c:v>3900.0853400000001</c:v>
                </c:pt>
                <c:pt idx="70">
                  <c:v>3898.6686800000002</c:v>
                </c:pt>
                <c:pt idx="71">
                  <c:v>3897.2520100000002</c:v>
                </c:pt>
                <c:pt idx="72">
                  <c:v>3895.8353400000001</c:v>
                </c:pt>
                <c:pt idx="73">
                  <c:v>3894.41867</c:v>
                </c:pt>
                <c:pt idx="74">
                  <c:v>3893.0020100000002</c:v>
                </c:pt>
                <c:pt idx="75">
                  <c:v>3891.5853400000001</c:v>
                </c:pt>
                <c:pt idx="76">
                  <c:v>3890.16867</c:v>
                </c:pt>
                <c:pt idx="77">
                  <c:v>3888.752</c:v>
                </c:pt>
                <c:pt idx="78">
                  <c:v>3887.3353400000001</c:v>
                </c:pt>
                <c:pt idx="79">
                  <c:v>3885.91867</c:v>
                </c:pt>
                <c:pt idx="80">
                  <c:v>3884.502</c:v>
                </c:pt>
                <c:pt idx="81">
                  <c:v>3883.0853299999999</c:v>
                </c:pt>
                <c:pt idx="82">
                  <c:v>3881.66867</c:v>
                </c:pt>
                <c:pt idx="83">
                  <c:v>3880.252</c:v>
                </c:pt>
                <c:pt idx="84">
                  <c:v>3878.8353299999999</c:v>
                </c:pt>
                <c:pt idx="85">
                  <c:v>3877.4186599999998</c:v>
                </c:pt>
                <c:pt idx="86">
                  <c:v>3876.002</c:v>
                </c:pt>
                <c:pt idx="87">
                  <c:v>3874.5853299999999</c:v>
                </c:pt>
                <c:pt idx="88">
                  <c:v>3873.1686599999998</c:v>
                </c:pt>
                <c:pt idx="89">
                  <c:v>3871.7519900000002</c:v>
                </c:pt>
                <c:pt idx="90">
                  <c:v>3870.3353299999999</c:v>
                </c:pt>
                <c:pt idx="91">
                  <c:v>3868.9186599999998</c:v>
                </c:pt>
                <c:pt idx="92">
                  <c:v>3867.5019900000002</c:v>
                </c:pt>
                <c:pt idx="93">
                  <c:v>3866.0853299999999</c:v>
                </c:pt>
                <c:pt idx="94">
                  <c:v>3864.6686599999998</c:v>
                </c:pt>
                <c:pt idx="95">
                  <c:v>3863.2519900000002</c:v>
                </c:pt>
                <c:pt idx="96">
                  <c:v>3861.8353200000001</c:v>
                </c:pt>
                <c:pt idx="97">
                  <c:v>3860.4186599999998</c:v>
                </c:pt>
                <c:pt idx="98">
                  <c:v>3859.0019900000002</c:v>
                </c:pt>
                <c:pt idx="99">
                  <c:v>3857.5853200000001</c:v>
                </c:pt>
                <c:pt idx="100">
                  <c:v>3856.1686500000001</c:v>
                </c:pt>
                <c:pt idx="101">
                  <c:v>3854.7519900000002</c:v>
                </c:pt>
                <c:pt idx="102">
                  <c:v>3853.3353200000001</c:v>
                </c:pt>
                <c:pt idx="103">
                  <c:v>3851.9186500000001</c:v>
                </c:pt>
                <c:pt idx="104">
                  <c:v>3850.50198</c:v>
                </c:pt>
                <c:pt idx="105">
                  <c:v>3849.0853200000001</c:v>
                </c:pt>
                <c:pt idx="106">
                  <c:v>3847.6686500000001</c:v>
                </c:pt>
                <c:pt idx="107">
                  <c:v>3846.25198</c:v>
                </c:pt>
                <c:pt idx="108">
                  <c:v>3844.8353099999999</c:v>
                </c:pt>
                <c:pt idx="109">
                  <c:v>3843.4186500000001</c:v>
                </c:pt>
                <c:pt idx="110">
                  <c:v>3842.00198</c:v>
                </c:pt>
                <c:pt idx="111">
                  <c:v>3840.5853099999999</c:v>
                </c:pt>
                <c:pt idx="112">
                  <c:v>3839.1686399999999</c:v>
                </c:pt>
                <c:pt idx="113">
                  <c:v>3837.75198</c:v>
                </c:pt>
                <c:pt idx="114">
                  <c:v>3836.3353099999999</c:v>
                </c:pt>
                <c:pt idx="115">
                  <c:v>3834.9186399999999</c:v>
                </c:pt>
                <c:pt idx="116">
                  <c:v>3833.5019699999998</c:v>
                </c:pt>
                <c:pt idx="117">
                  <c:v>3832.0853099999999</c:v>
                </c:pt>
                <c:pt idx="118">
                  <c:v>3830.6686399999999</c:v>
                </c:pt>
                <c:pt idx="119">
                  <c:v>3829.2519699999998</c:v>
                </c:pt>
                <c:pt idx="120">
                  <c:v>3827.8353099999999</c:v>
                </c:pt>
                <c:pt idx="121">
                  <c:v>3826.4186399999999</c:v>
                </c:pt>
                <c:pt idx="122">
                  <c:v>3825.0019699999998</c:v>
                </c:pt>
                <c:pt idx="123">
                  <c:v>3823.5853000000002</c:v>
                </c:pt>
                <c:pt idx="124">
                  <c:v>3822.1686399999999</c:v>
                </c:pt>
                <c:pt idx="125">
                  <c:v>3820.7519699999998</c:v>
                </c:pt>
                <c:pt idx="126">
                  <c:v>3819.3353000000002</c:v>
                </c:pt>
                <c:pt idx="127">
                  <c:v>3817.9186300000001</c:v>
                </c:pt>
                <c:pt idx="128">
                  <c:v>3816.5019699999998</c:v>
                </c:pt>
                <c:pt idx="129">
                  <c:v>3815.0853000000002</c:v>
                </c:pt>
                <c:pt idx="130">
                  <c:v>3813.6686300000001</c:v>
                </c:pt>
                <c:pt idx="131">
                  <c:v>3812.2519600000001</c:v>
                </c:pt>
                <c:pt idx="132">
                  <c:v>3810.8353000000002</c:v>
                </c:pt>
                <c:pt idx="133">
                  <c:v>3809.4186300000001</c:v>
                </c:pt>
                <c:pt idx="134">
                  <c:v>3808.0019600000001</c:v>
                </c:pt>
                <c:pt idx="135">
                  <c:v>3806.58529</c:v>
                </c:pt>
                <c:pt idx="136">
                  <c:v>3805.1686300000001</c:v>
                </c:pt>
                <c:pt idx="137">
                  <c:v>3803.7519600000001</c:v>
                </c:pt>
                <c:pt idx="138">
                  <c:v>3802.33529</c:v>
                </c:pt>
                <c:pt idx="139">
                  <c:v>3800.9186199999999</c:v>
                </c:pt>
                <c:pt idx="140">
                  <c:v>3799.5019600000001</c:v>
                </c:pt>
                <c:pt idx="141">
                  <c:v>3798.08529</c:v>
                </c:pt>
                <c:pt idx="142">
                  <c:v>3796.6686199999999</c:v>
                </c:pt>
                <c:pt idx="143">
                  <c:v>3795.2519600000001</c:v>
                </c:pt>
                <c:pt idx="144">
                  <c:v>3793.83529</c:v>
                </c:pt>
                <c:pt idx="145">
                  <c:v>3792.4186199999999</c:v>
                </c:pt>
                <c:pt idx="146">
                  <c:v>3791.0019499999999</c:v>
                </c:pt>
                <c:pt idx="147">
                  <c:v>3789.58529</c:v>
                </c:pt>
                <c:pt idx="148">
                  <c:v>3788.1686199999999</c:v>
                </c:pt>
                <c:pt idx="149">
                  <c:v>3786.7519499999999</c:v>
                </c:pt>
                <c:pt idx="150">
                  <c:v>3785.3352799999998</c:v>
                </c:pt>
                <c:pt idx="151">
                  <c:v>3783.9186199999999</c:v>
                </c:pt>
                <c:pt idx="152">
                  <c:v>3782.5019499999999</c:v>
                </c:pt>
                <c:pt idx="153">
                  <c:v>3781.0852799999998</c:v>
                </c:pt>
                <c:pt idx="154">
                  <c:v>3779.6686100000002</c:v>
                </c:pt>
                <c:pt idx="155">
                  <c:v>3778.2519499999999</c:v>
                </c:pt>
                <c:pt idx="156">
                  <c:v>3776.8352799999998</c:v>
                </c:pt>
                <c:pt idx="157">
                  <c:v>3775.4186100000002</c:v>
                </c:pt>
                <c:pt idx="158">
                  <c:v>3774.0019400000001</c:v>
                </c:pt>
                <c:pt idx="159">
                  <c:v>3772.5852799999998</c:v>
                </c:pt>
                <c:pt idx="160">
                  <c:v>3771.1686100000002</c:v>
                </c:pt>
                <c:pt idx="161">
                  <c:v>3769.7519400000001</c:v>
                </c:pt>
                <c:pt idx="162">
                  <c:v>3768.33527</c:v>
                </c:pt>
                <c:pt idx="163">
                  <c:v>3766.9186100000002</c:v>
                </c:pt>
                <c:pt idx="164">
                  <c:v>3765.5019400000001</c:v>
                </c:pt>
                <c:pt idx="165">
                  <c:v>3764.08527</c:v>
                </c:pt>
                <c:pt idx="166">
                  <c:v>3762.6686100000002</c:v>
                </c:pt>
                <c:pt idx="167">
                  <c:v>3761.2519400000001</c:v>
                </c:pt>
                <c:pt idx="168">
                  <c:v>3759.83527</c:v>
                </c:pt>
                <c:pt idx="169">
                  <c:v>3758.4186</c:v>
                </c:pt>
                <c:pt idx="170">
                  <c:v>3757.0019400000001</c:v>
                </c:pt>
                <c:pt idx="171">
                  <c:v>3755.58527</c:v>
                </c:pt>
                <c:pt idx="172">
                  <c:v>3754.1686</c:v>
                </c:pt>
                <c:pt idx="173">
                  <c:v>3752.7519299999999</c:v>
                </c:pt>
                <c:pt idx="174">
                  <c:v>3751.33527</c:v>
                </c:pt>
                <c:pt idx="175">
                  <c:v>3749.9186</c:v>
                </c:pt>
                <c:pt idx="176">
                  <c:v>3748.5019299999999</c:v>
                </c:pt>
                <c:pt idx="177">
                  <c:v>3747.0852599999998</c:v>
                </c:pt>
                <c:pt idx="178">
                  <c:v>3745.6686</c:v>
                </c:pt>
                <c:pt idx="179">
                  <c:v>3744.2519299999999</c:v>
                </c:pt>
                <c:pt idx="180">
                  <c:v>3742.8352599999998</c:v>
                </c:pt>
                <c:pt idx="181">
                  <c:v>3741.4185900000002</c:v>
                </c:pt>
                <c:pt idx="182">
                  <c:v>3740.0019299999999</c:v>
                </c:pt>
                <c:pt idx="183">
                  <c:v>3738.5852599999998</c:v>
                </c:pt>
                <c:pt idx="184">
                  <c:v>3737.1685900000002</c:v>
                </c:pt>
                <c:pt idx="185">
                  <c:v>3735.7519200000002</c:v>
                </c:pt>
                <c:pt idx="186">
                  <c:v>3734.3352599999998</c:v>
                </c:pt>
                <c:pt idx="187">
                  <c:v>3732.9185900000002</c:v>
                </c:pt>
                <c:pt idx="188">
                  <c:v>3731.5019200000002</c:v>
                </c:pt>
                <c:pt idx="189">
                  <c:v>3730.0852500000001</c:v>
                </c:pt>
                <c:pt idx="190">
                  <c:v>3728.6685900000002</c:v>
                </c:pt>
                <c:pt idx="191">
                  <c:v>3727.2519200000002</c:v>
                </c:pt>
                <c:pt idx="192">
                  <c:v>3725.8352500000001</c:v>
                </c:pt>
                <c:pt idx="193">
                  <c:v>3724.4185900000002</c:v>
                </c:pt>
                <c:pt idx="194">
                  <c:v>3723.0019200000002</c:v>
                </c:pt>
                <c:pt idx="195">
                  <c:v>3721.5852500000001</c:v>
                </c:pt>
                <c:pt idx="196">
                  <c:v>3720.16858</c:v>
                </c:pt>
                <c:pt idx="197">
                  <c:v>3718.7519200000002</c:v>
                </c:pt>
                <c:pt idx="198">
                  <c:v>3717.3352500000001</c:v>
                </c:pt>
                <c:pt idx="199">
                  <c:v>3715.91858</c:v>
                </c:pt>
                <c:pt idx="200">
                  <c:v>3714.50191</c:v>
                </c:pt>
                <c:pt idx="201">
                  <c:v>3713.0852500000001</c:v>
                </c:pt>
                <c:pt idx="202">
                  <c:v>3711.66858</c:v>
                </c:pt>
                <c:pt idx="203">
                  <c:v>3710.25191</c:v>
                </c:pt>
                <c:pt idx="204">
                  <c:v>3708.8352399999999</c:v>
                </c:pt>
                <c:pt idx="205">
                  <c:v>3707.41858</c:v>
                </c:pt>
                <c:pt idx="206">
                  <c:v>3706.00191</c:v>
                </c:pt>
                <c:pt idx="207">
                  <c:v>3704.5852399999999</c:v>
                </c:pt>
                <c:pt idx="208">
                  <c:v>3703.1685699999998</c:v>
                </c:pt>
                <c:pt idx="209">
                  <c:v>3701.75191</c:v>
                </c:pt>
                <c:pt idx="210">
                  <c:v>3700.3352399999999</c:v>
                </c:pt>
                <c:pt idx="211">
                  <c:v>3698.9185699999998</c:v>
                </c:pt>
                <c:pt idx="212">
                  <c:v>3697.5019000000002</c:v>
                </c:pt>
                <c:pt idx="213">
                  <c:v>3696.0852399999999</c:v>
                </c:pt>
                <c:pt idx="214">
                  <c:v>3694.6685699999998</c:v>
                </c:pt>
                <c:pt idx="215">
                  <c:v>3693.2519000000002</c:v>
                </c:pt>
                <c:pt idx="216">
                  <c:v>3691.8352399999999</c:v>
                </c:pt>
                <c:pt idx="217">
                  <c:v>3690.4185699999998</c:v>
                </c:pt>
                <c:pt idx="218">
                  <c:v>3689.0019000000002</c:v>
                </c:pt>
                <c:pt idx="219">
                  <c:v>3687.5852300000001</c:v>
                </c:pt>
                <c:pt idx="220">
                  <c:v>3686.1685699999998</c:v>
                </c:pt>
                <c:pt idx="221">
                  <c:v>3684.7519000000002</c:v>
                </c:pt>
                <c:pt idx="222">
                  <c:v>3683.3352300000001</c:v>
                </c:pt>
                <c:pt idx="223">
                  <c:v>3681.9185600000001</c:v>
                </c:pt>
                <c:pt idx="224">
                  <c:v>3680.5019000000002</c:v>
                </c:pt>
                <c:pt idx="225">
                  <c:v>3679.0852300000001</c:v>
                </c:pt>
                <c:pt idx="226">
                  <c:v>3677.6685600000001</c:v>
                </c:pt>
                <c:pt idx="227">
                  <c:v>3676.25189</c:v>
                </c:pt>
                <c:pt idx="228">
                  <c:v>3674.8352300000001</c:v>
                </c:pt>
                <c:pt idx="229">
                  <c:v>3673.4185600000001</c:v>
                </c:pt>
                <c:pt idx="230">
                  <c:v>3672.00189</c:v>
                </c:pt>
                <c:pt idx="231">
                  <c:v>3670.5852199999999</c:v>
                </c:pt>
                <c:pt idx="232">
                  <c:v>3669.1685600000001</c:v>
                </c:pt>
                <c:pt idx="233">
                  <c:v>3667.75189</c:v>
                </c:pt>
                <c:pt idx="234">
                  <c:v>3666.3352199999999</c:v>
                </c:pt>
                <c:pt idx="235">
                  <c:v>3664.9185499999999</c:v>
                </c:pt>
                <c:pt idx="236">
                  <c:v>3663.50189</c:v>
                </c:pt>
                <c:pt idx="237">
                  <c:v>3662.0852199999999</c:v>
                </c:pt>
                <c:pt idx="238">
                  <c:v>3660.6685499999999</c:v>
                </c:pt>
                <c:pt idx="239">
                  <c:v>3659.25189</c:v>
                </c:pt>
                <c:pt idx="240">
                  <c:v>3657.8352199999999</c:v>
                </c:pt>
                <c:pt idx="241">
                  <c:v>3656.4185499999999</c:v>
                </c:pt>
                <c:pt idx="242">
                  <c:v>3655.0018799999998</c:v>
                </c:pt>
                <c:pt idx="243">
                  <c:v>3653.5852199999999</c:v>
                </c:pt>
                <c:pt idx="244">
                  <c:v>3652.1685499999999</c:v>
                </c:pt>
                <c:pt idx="245">
                  <c:v>3650.7518799999998</c:v>
                </c:pt>
                <c:pt idx="246">
                  <c:v>3649.3352100000002</c:v>
                </c:pt>
                <c:pt idx="247">
                  <c:v>3647.9185499999999</c:v>
                </c:pt>
                <c:pt idx="248">
                  <c:v>3646.5018799999998</c:v>
                </c:pt>
                <c:pt idx="249">
                  <c:v>3645.0852100000002</c:v>
                </c:pt>
                <c:pt idx="250">
                  <c:v>3643.6685400000001</c:v>
                </c:pt>
                <c:pt idx="251">
                  <c:v>3642.2518799999998</c:v>
                </c:pt>
                <c:pt idx="252">
                  <c:v>3640.8352100000002</c:v>
                </c:pt>
                <c:pt idx="253">
                  <c:v>3639.4185400000001</c:v>
                </c:pt>
                <c:pt idx="254">
                  <c:v>3638.0018700000001</c:v>
                </c:pt>
                <c:pt idx="255">
                  <c:v>3636.5852100000002</c:v>
                </c:pt>
                <c:pt idx="256">
                  <c:v>3635.1685400000001</c:v>
                </c:pt>
                <c:pt idx="257">
                  <c:v>3633.7518700000001</c:v>
                </c:pt>
                <c:pt idx="258">
                  <c:v>3632.3352</c:v>
                </c:pt>
                <c:pt idx="259">
                  <c:v>3630.9185400000001</c:v>
                </c:pt>
                <c:pt idx="260">
                  <c:v>3629.5018700000001</c:v>
                </c:pt>
                <c:pt idx="261">
                  <c:v>3628.0852</c:v>
                </c:pt>
                <c:pt idx="262">
                  <c:v>3626.6685400000001</c:v>
                </c:pt>
                <c:pt idx="263">
                  <c:v>3625.2518700000001</c:v>
                </c:pt>
                <c:pt idx="264">
                  <c:v>3623.8352</c:v>
                </c:pt>
                <c:pt idx="265">
                  <c:v>3622.4185299999999</c:v>
                </c:pt>
                <c:pt idx="266">
                  <c:v>3621.0018700000001</c:v>
                </c:pt>
                <c:pt idx="267">
                  <c:v>3619.5852</c:v>
                </c:pt>
                <c:pt idx="268">
                  <c:v>3618.1685299999999</c:v>
                </c:pt>
                <c:pt idx="269">
                  <c:v>3616.7518599999999</c:v>
                </c:pt>
                <c:pt idx="270">
                  <c:v>3615.3352</c:v>
                </c:pt>
                <c:pt idx="271">
                  <c:v>3613.9185299999999</c:v>
                </c:pt>
                <c:pt idx="272">
                  <c:v>3612.5018599999999</c:v>
                </c:pt>
                <c:pt idx="273">
                  <c:v>3611.0851899999998</c:v>
                </c:pt>
                <c:pt idx="274">
                  <c:v>3609.6685299999999</c:v>
                </c:pt>
                <c:pt idx="275">
                  <c:v>3608.2518599999999</c:v>
                </c:pt>
                <c:pt idx="276">
                  <c:v>3606.8351899999998</c:v>
                </c:pt>
                <c:pt idx="277">
                  <c:v>3605.4185200000002</c:v>
                </c:pt>
                <c:pt idx="278">
                  <c:v>3604.0018599999999</c:v>
                </c:pt>
                <c:pt idx="279">
                  <c:v>3602.5851899999998</c:v>
                </c:pt>
                <c:pt idx="280">
                  <c:v>3601.1685200000002</c:v>
                </c:pt>
                <c:pt idx="281">
                  <c:v>3599.7518500000001</c:v>
                </c:pt>
                <c:pt idx="282">
                  <c:v>3598.3351899999998</c:v>
                </c:pt>
                <c:pt idx="283">
                  <c:v>3596.9185200000002</c:v>
                </c:pt>
                <c:pt idx="284">
                  <c:v>3595.5018500000001</c:v>
                </c:pt>
                <c:pt idx="285">
                  <c:v>3594.08518</c:v>
                </c:pt>
                <c:pt idx="286">
                  <c:v>3592.6685200000002</c:v>
                </c:pt>
                <c:pt idx="287">
                  <c:v>3591.2518500000001</c:v>
                </c:pt>
                <c:pt idx="288">
                  <c:v>3589.83518</c:v>
                </c:pt>
                <c:pt idx="289">
                  <c:v>3588.4185200000002</c:v>
                </c:pt>
                <c:pt idx="290">
                  <c:v>3587.0018500000001</c:v>
                </c:pt>
                <c:pt idx="291">
                  <c:v>3585.58518</c:v>
                </c:pt>
                <c:pt idx="292">
                  <c:v>3584.16851</c:v>
                </c:pt>
                <c:pt idx="293">
                  <c:v>3582.7518500000001</c:v>
                </c:pt>
                <c:pt idx="294">
                  <c:v>3581.33518</c:v>
                </c:pt>
                <c:pt idx="295">
                  <c:v>3579.91851</c:v>
                </c:pt>
                <c:pt idx="296">
                  <c:v>3578.5018399999999</c:v>
                </c:pt>
                <c:pt idx="297">
                  <c:v>3577.08518</c:v>
                </c:pt>
                <c:pt idx="298">
                  <c:v>3575.66851</c:v>
                </c:pt>
                <c:pt idx="299">
                  <c:v>3574.2518399999999</c:v>
                </c:pt>
                <c:pt idx="300">
                  <c:v>3572.8351699999998</c:v>
                </c:pt>
                <c:pt idx="301">
                  <c:v>3571.41851</c:v>
                </c:pt>
                <c:pt idx="302">
                  <c:v>3570.0018399999999</c:v>
                </c:pt>
                <c:pt idx="303">
                  <c:v>3568.5851699999998</c:v>
                </c:pt>
                <c:pt idx="304">
                  <c:v>3567.1685000000002</c:v>
                </c:pt>
                <c:pt idx="305">
                  <c:v>3565.7518399999999</c:v>
                </c:pt>
                <c:pt idx="306">
                  <c:v>3564.3351699999998</c:v>
                </c:pt>
                <c:pt idx="307">
                  <c:v>3562.9185000000002</c:v>
                </c:pt>
                <c:pt idx="308">
                  <c:v>3561.5018300000002</c:v>
                </c:pt>
                <c:pt idx="309">
                  <c:v>3560.0851699999998</c:v>
                </c:pt>
                <c:pt idx="310">
                  <c:v>3558.6685000000002</c:v>
                </c:pt>
                <c:pt idx="311">
                  <c:v>3557.2518300000002</c:v>
                </c:pt>
                <c:pt idx="312">
                  <c:v>3555.8351699999998</c:v>
                </c:pt>
                <c:pt idx="313">
                  <c:v>3554.4185000000002</c:v>
                </c:pt>
                <c:pt idx="314">
                  <c:v>3553.0018300000002</c:v>
                </c:pt>
                <c:pt idx="315">
                  <c:v>3551.5851600000001</c:v>
                </c:pt>
                <c:pt idx="316">
                  <c:v>3550.1685000000002</c:v>
                </c:pt>
                <c:pt idx="317">
                  <c:v>3548.7518300000002</c:v>
                </c:pt>
                <c:pt idx="318">
                  <c:v>3547.3351600000001</c:v>
                </c:pt>
                <c:pt idx="319">
                  <c:v>3545.91849</c:v>
                </c:pt>
                <c:pt idx="320">
                  <c:v>3544.5018300000002</c:v>
                </c:pt>
                <c:pt idx="321">
                  <c:v>3543.0851600000001</c:v>
                </c:pt>
                <c:pt idx="322">
                  <c:v>3541.66849</c:v>
                </c:pt>
                <c:pt idx="323">
                  <c:v>3540.25182</c:v>
                </c:pt>
                <c:pt idx="324">
                  <c:v>3538.8351600000001</c:v>
                </c:pt>
                <c:pt idx="325">
                  <c:v>3537.41849</c:v>
                </c:pt>
                <c:pt idx="326">
                  <c:v>3536.00182</c:v>
                </c:pt>
                <c:pt idx="327">
                  <c:v>3534.5851499999999</c:v>
                </c:pt>
                <c:pt idx="328">
                  <c:v>3533.16849</c:v>
                </c:pt>
                <c:pt idx="329">
                  <c:v>3531.75182</c:v>
                </c:pt>
                <c:pt idx="330">
                  <c:v>3530.3351499999999</c:v>
                </c:pt>
                <c:pt idx="331">
                  <c:v>3528.9184799999998</c:v>
                </c:pt>
                <c:pt idx="332">
                  <c:v>3527.50182</c:v>
                </c:pt>
                <c:pt idx="333">
                  <c:v>3526.0851499999999</c:v>
                </c:pt>
                <c:pt idx="334">
                  <c:v>3524.6684799999998</c:v>
                </c:pt>
                <c:pt idx="335">
                  <c:v>3523.25182</c:v>
                </c:pt>
                <c:pt idx="336">
                  <c:v>3521.8351499999999</c:v>
                </c:pt>
                <c:pt idx="337">
                  <c:v>3520.4184799999998</c:v>
                </c:pt>
                <c:pt idx="338">
                  <c:v>3519.0018100000002</c:v>
                </c:pt>
                <c:pt idx="339">
                  <c:v>3517.5851499999999</c:v>
                </c:pt>
                <c:pt idx="340">
                  <c:v>3516.1684799999998</c:v>
                </c:pt>
                <c:pt idx="341">
                  <c:v>3514.7518100000002</c:v>
                </c:pt>
                <c:pt idx="342">
                  <c:v>3513.3351400000001</c:v>
                </c:pt>
                <c:pt idx="343">
                  <c:v>3511.9184799999998</c:v>
                </c:pt>
                <c:pt idx="344">
                  <c:v>3510.5018100000002</c:v>
                </c:pt>
                <c:pt idx="345">
                  <c:v>3509.0851400000001</c:v>
                </c:pt>
                <c:pt idx="346">
                  <c:v>3507.6684700000001</c:v>
                </c:pt>
                <c:pt idx="347">
                  <c:v>3506.2518100000002</c:v>
                </c:pt>
                <c:pt idx="348">
                  <c:v>3504.8351400000001</c:v>
                </c:pt>
                <c:pt idx="349">
                  <c:v>3503.4184700000001</c:v>
                </c:pt>
                <c:pt idx="350">
                  <c:v>3502.0018</c:v>
                </c:pt>
                <c:pt idx="351">
                  <c:v>3500.5851400000001</c:v>
                </c:pt>
                <c:pt idx="352">
                  <c:v>3499.1684700000001</c:v>
                </c:pt>
                <c:pt idx="353">
                  <c:v>3497.7518</c:v>
                </c:pt>
                <c:pt idx="354">
                  <c:v>3496.3351299999999</c:v>
                </c:pt>
                <c:pt idx="355">
                  <c:v>3494.9184700000001</c:v>
                </c:pt>
                <c:pt idx="356">
                  <c:v>3493.5018</c:v>
                </c:pt>
                <c:pt idx="357">
                  <c:v>3492.0851299999999</c:v>
                </c:pt>
                <c:pt idx="358">
                  <c:v>3490.6684599999999</c:v>
                </c:pt>
                <c:pt idx="359">
                  <c:v>3489.2518</c:v>
                </c:pt>
                <c:pt idx="360">
                  <c:v>3487.8351299999999</c:v>
                </c:pt>
                <c:pt idx="361">
                  <c:v>3486.4184599999999</c:v>
                </c:pt>
                <c:pt idx="362">
                  <c:v>3485.0018</c:v>
                </c:pt>
                <c:pt idx="363">
                  <c:v>3483.5851299999999</c:v>
                </c:pt>
                <c:pt idx="364">
                  <c:v>3482.1684599999999</c:v>
                </c:pt>
                <c:pt idx="365">
                  <c:v>3480.7517899999998</c:v>
                </c:pt>
                <c:pt idx="366">
                  <c:v>3479.3351299999999</c:v>
                </c:pt>
                <c:pt idx="367">
                  <c:v>3477.9184599999999</c:v>
                </c:pt>
                <c:pt idx="368">
                  <c:v>3476.5017899999998</c:v>
                </c:pt>
                <c:pt idx="369">
                  <c:v>3475.0851200000002</c:v>
                </c:pt>
                <c:pt idx="370">
                  <c:v>3473.6684599999999</c:v>
                </c:pt>
                <c:pt idx="371">
                  <c:v>3472.2517899999998</c:v>
                </c:pt>
                <c:pt idx="372">
                  <c:v>3470.8351200000002</c:v>
                </c:pt>
                <c:pt idx="373">
                  <c:v>3469.4184500000001</c:v>
                </c:pt>
                <c:pt idx="374">
                  <c:v>3468.0017899999998</c:v>
                </c:pt>
                <c:pt idx="375">
                  <c:v>3466.5851200000002</c:v>
                </c:pt>
                <c:pt idx="376">
                  <c:v>3465.1684500000001</c:v>
                </c:pt>
                <c:pt idx="377">
                  <c:v>3463.7517800000001</c:v>
                </c:pt>
                <c:pt idx="378">
                  <c:v>3462.3351200000002</c:v>
                </c:pt>
                <c:pt idx="379">
                  <c:v>3460.9184500000001</c:v>
                </c:pt>
                <c:pt idx="380">
                  <c:v>3459.5017800000001</c:v>
                </c:pt>
                <c:pt idx="381">
                  <c:v>3458.08511</c:v>
                </c:pt>
                <c:pt idx="382">
                  <c:v>3456.6684500000001</c:v>
                </c:pt>
                <c:pt idx="383">
                  <c:v>3455.2517800000001</c:v>
                </c:pt>
                <c:pt idx="384">
                  <c:v>3453.83511</c:v>
                </c:pt>
                <c:pt idx="385">
                  <c:v>3452.4184500000001</c:v>
                </c:pt>
                <c:pt idx="386">
                  <c:v>3451.0017800000001</c:v>
                </c:pt>
                <c:pt idx="387">
                  <c:v>3449.58511</c:v>
                </c:pt>
                <c:pt idx="388">
                  <c:v>3448.1684399999999</c:v>
                </c:pt>
                <c:pt idx="389">
                  <c:v>3446.7517800000001</c:v>
                </c:pt>
                <c:pt idx="390">
                  <c:v>3445.33511</c:v>
                </c:pt>
                <c:pt idx="391">
                  <c:v>3443.9184399999999</c:v>
                </c:pt>
                <c:pt idx="392">
                  <c:v>3442.5017699999999</c:v>
                </c:pt>
                <c:pt idx="393">
                  <c:v>3441.08511</c:v>
                </c:pt>
                <c:pt idx="394">
                  <c:v>3439.6684399999999</c:v>
                </c:pt>
                <c:pt idx="395">
                  <c:v>3438.2517699999999</c:v>
                </c:pt>
                <c:pt idx="396">
                  <c:v>3436.8350999999998</c:v>
                </c:pt>
                <c:pt idx="397">
                  <c:v>3435.4184399999999</c:v>
                </c:pt>
                <c:pt idx="398">
                  <c:v>3434.0017699999999</c:v>
                </c:pt>
                <c:pt idx="399">
                  <c:v>3432.5850999999998</c:v>
                </c:pt>
                <c:pt idx="400">
                  <c:v>3431.1684300000002</c:v>
                </c:pt>
                <c:pt idx="401">
                  <c:v>3429.7517699999999</c:v>
                </c:pt>
                <c:pt idx="402">
                  <c:v>3428.3350999999998</c:v>
                </c:pt>
                <c:pt idx="403">
                  <c:v>3426.9184300000002</c:v>
                </c:pt>
                <c:pt idx="404">
                  <c:v>3425.5017600000001</c:v>
                </c:pt>
                <c:pt idx="405">
                  <c:v>3424.0850999999998</c:v>
                </c:pt>
                <c:pt idx="406">
                  <c:v>3422.6684300000002</c:v>
                </c:pt>
                <c:pt idx="407">
                  <c:v>3421.2517600000001</c:v>
                </c:pt>
                <c:pt idx="408">
                  <c:v>3419.8350999999998</c:v>
                </c:pt>
                <c:pt idx="409">
                  <c:v>3418.4184300000002</c:v>
                </c:pt>
                <c:pt idx="410">
                  <c:v>3417.0017600000001</c:v>
                </c:pt>
                <c:pt idx="411">
                  <c:v>3415.58509</c:v>
                </c:pt>
                <c:pt idx="412">
                  <c:v>3414.1684300000002</c:v>
                </c:pt>
                <c:pt idx="413">
                  <c:v>3412.7517600000001</c:v>
                </c:pt>
                <c:pt idx="414">
                  <c:v>3411.33509</c:v>
                </c:pt>
                <c:pt idx="415">
                  <c:v>3409.91842</c:v>
                </c:pt>
                <c:pt idx="416">
                  <c:v>3408.5017600000001</c:v>
                </c:pt>
                <c:pt idx="417">
                  <c:v>3407.08509</c:v>
                </c:pt>
                <c:pt idx="418">
                  <c:v>3405.66842</c:v>
                </c:pt>
                <c:pt idx="419">
                  <c:v>3404.2517499999999</c:v>
                </c:pt>
                <c:pt idx="420">
                  <c:v>3402.83509</c:v>
                </c:pt>
                <c:pt idx="421">
                  <c:v>3401.41842</c:v>
                </c:pt>
                <c:pt idx="422">
                  <c:v>3400.0017499999999</c:v>
                </c:pt>
                <c:pt idx="423">
                  <c:v>3398.5850799999998</c:v>
                </c:pt>
                <c:pt idx="424">
                  <c:v>3397.16842</c:v>
                </c:pt>
                <c:pt idx="425">
                  <c:v>3395.7517499999999</c:v>
                </c:pt>
                <c:pt idx="426">
                  <c:v>3394.3350799999998</c:v>
                </c:pt>
                <c:pt idx="427">
                  <c:v>3392.9184100000002</c:v>
                </c:pt>
                <c:pt idx="428">
                  <c:v>3391.5017499999999</c:v>
                </c:pt>
                <c:pt idx="429">
                  <c:v>3390.0850799999998</c:v>
                </c:pt>
                <c:pt idx="430">
                  <c:v>3388.6684100000002</c:v>
                </c:pt>
                <c:pt idx="431">
                  <c:v>3387.2517400000002</c:v>
                </c:pt>
                <c:pt idx="432">
                  <c:v>3385.8350799999998</c:v>
                </c:pt>
                <c:pt idx="433">
                  <c:v>3384.4184100000002</c:v>
                </c:pt>
                <c:pt idx="434">
                  <c:v>3383.0017400000002</c:v>
                </c:pt>
                <c:pt idx="435">
                  <c:v>3381.5850799999998</c:v>
                </c:pt>
                <c:pt idx="436">
                  <c:v>3380.1684100000002</c:v>
                </c:pt>
                <c:pt idx="437">
                  <c:v>3378.7517400000002</c:v>
                </c:pt>
                <c:pt idx="438">
                  <c:v>3377.3350700000001</c:v>
                </c:pt>
                <c:pt idx="439">
                  <c:v>3375.9184100000002</c:v>
                </c:pt>
                <c:pt idx="440">
                  <c:v>3374.5017400000002</c:v>
                </c:pt>
                <c:pt idx="441">
                  <c:v>3373.0850700000001</c:v>
                </c:pt>
                <c:pt idx="442">
                  <c:v>3371.6684</c:v>
                </c:pt>
                <c:pt idx="443">
                  <c:v>3370.2517400000002</c:v>
                </c:pt>
                <c:pt idx="444">
                  <c:v>3368.8350700000001</c:v>
                </c:pt>
                <c:pt idx="445">
                  <c:v>3367.4184</c:v>
                </c:pt>
                <c:pt idx="446">
                  <c:v>3366.00173</c:v>
                </c:pt>
                <c:pt idx="447">
                  <c:v>3364.5850700000001</c:v>
                </c:pt>
                <c:pt idx="448">
                  <c:v>3363.1684</c:v>
                </c:pt>
                <c:pt idx="449">
                  <c:v>3361.75173</c:v>
                </c:pt>
                <c:pt idx="450">
                  <c:v>3360.3350599999999</c:v>
                </c:pt>
                <c:pt idx="451">
                  <c:v>3358.9184</c:v>
                </c:pt>
                <c:pt idx="452">
                  <c:v>3357.50173</c:v>
                </c:pt>
                <c:pt idx="453">
                  <c:v>3356.0850599999999</c:v>
                </c:pt>
                <c:pt idx="454">
                  <c:v>3354.6683899999998</c:v>
                </c:pt>
                <c:pt idx="455">
                  <c:v>3353.25173</c:v>
                </c:pt>
                <c:pt idx="456">
                  <c:v>3351.8350599999999</c:v>
                </c:pt>
                <c:pt idx="457">
                  <c:v>3350.4183899999998</c:v>
                </c:pt>
                <c:pt idx="458">
                  <c:v>3349.00173</c:v>
                </c:pt>
                <c:pt idx="459">
                  <c:v>3347.5850599999999</c:v>
                </c:pt>
                <c:pt idx="460">
                  <c:v>3346.1683899999998</c:v>
                </c:pt>
                <c:pt idx="461">
                  <c:v>3344.7517200000002</c:v>
                </c:pt>
                <c:pt idx="462">
                  <c:v>3343.3350599999999</c:v>
                </c:pt>
                <c:pt idx="463">
                  <c:v>3341.9183899999998</c:v>
                </c:pt>
                <c:pt idx="464">
                  <c:v>3340.5017200000002</c:v>
                </c:pt>
                <c:pt idx="465">
                  <c:v>3339.0850500000001</c:v>
                </c:pt>
                <c:pt idx="466">
                  <c:v>3337.6683899999998</c:v>
                </c:pt>
                <c:pt idx="467">
                  <c:v>3336.2517200000002</c:v>
                </c:pt>
                <c:pt idx="468">
                  <c:v>3334.8350500000001</c:v>
                </c:pt>
                <c:pt idx="469">
                  <c:v>3333.4183800000001</c:v>
                </c:pt>
                <c:pt idx="470">
                  <c:v>3332.0017200000002</c:v>
                </c:pt>
                <c:pt idx="471">
                  <c:v>3330.5850500000001</c:v>
                </c:pt>
                <c:pt idx="472">
                  <c:v>3329.1683800000001</c:v>
                </c:pt>
                <c:pt idx="473">
                  <c:v>3327.75171</c:v>
                </c:pt>
                <c:pt idx="474">
                  <c:v>3326.3350500000001</c:v>
                </c:pt>
                <c:pt idx="475">
                  <c:v>3324.9183800000001</c:v>
                </c:pt>
                <c:pt idx="476">
                  <c:v>3323.50171</c:v>
                </c:pt>
                <c:pt idx="477">
                  <c:v>3322.0850399999999</c:v>
                </c:pt>
                <c:pt idx="478">
                  <c:v>3320.6683800000001</c:v>
                </c:pt>
                <c:pt idx="479">
                  <c:v>3319.25171</c:v>
                </c:pt>
                <c:pt idx="480">
                  <c:v>3317.8350399999999</c:v>
                </c:pt>
                <c:pt idx="481">
                  <c:v>3316.4183800000001</c:v>
                </c:pt>
                <c:pt idx="482">
                  <c:v>3315.00171</c:v>
                </c:pt>
                <c:pt idx="483">
                  <c:v>3313.5850399999999</c:v>
                </c:pt>
                <c:pt idx="484">
                  <c:v>3312.1683699999999</c:v>
                </c:pt>
                <c:pt idx="485">
                  <c:v>3310.75171</c:v>
                </c:pt>
                <c:pt idx="486">
                  <c:v>3309.3350399999999</c:v>
                </c:pt>
                <c:pt idx="487">
                  <c:v>3307.9183699999999</c:v>
                </c:pt>
                <c:pt idx="488">
                  <c:v>3306.5016999999998</c:v>
                </c:pt>
                <c:pt idx="489">
                  <c:v>3305.0850399999999</c:v>
                </c:pt>
                <c:pt idx="490">
                  <c:v>3303.6683699999999</c:v>
                </c:pt>
                <c:pt idx="491">
                  <c:v>3302.2516999999998</c:v>
                </c:pt>
                <c:pt idx="492">
                  <c:v>3300.8350300000002</c:v>
                </c:pt>
                <c:pt idx="493">
                  <c:v>3299.4183699999999</c:v>
                </c:pt>
                <c:pt idx="494">
                  <c:v>3298.0016999999998</c:v>
                </c:pt>
                <c:pt idx="495">
                  <c:v>3296.5850300000002</c:v>
                </c:pt>
                <c:pt idx="496">
                  <c:v>3295.1683600000001</c:v>
                </c:pt>
                <c:pt idx="497">
                  <c:v>3293.7516999999998</c:v>
                </c:pt>
                <c:pt idx="498">
                  <c:v>3292.3350300000002</c:v>
                </c:pt>
                <c:pt idx="499">
                  <c:v>3290.9183600000001</c:v>
                </c:pt>
                <c:pt idx="500">
                  <c:v>3289.5016900000001</c:v>
                </c:pt>
                <c:pt idx="501">
                  <c:v>3288.0850300000002</c:v>
                </c:pt>
                <c:pt idx="502">
                  <c:v>3286.6683600000001</c:v>
                </c:pt>
                <c:pt idx="503">
                  <c:v>3285.2516900000001</c:v>
                </c:pt>
                <c:pt idx="504">
                  <c:v>3283.8350300000002</c:v>
                </c:pt>
                <c:pt idx="505">
                  <c:v>3282.4183600000001</c:v>
                </c:pt>
                <c:pt idx="506">
                  <c:v>3281.0016900000001</c:v>
                </c:pt>
                <c:pt idx="507">
                  <c:v>3279.58502</c:v>
                </c:pt>
                <c:pt idx="508">
                  <c:v>3278.1683600000001</c:v>
                </c:pt>
                <c:pt idx="509">
                  <c:v>3276.7516900000001</c:v>
                </c:pt>
                <c:pt idx="510">
                  <c:v>3275.33502</c:v>
                </c:pt>
                <c:pt idx="511">
                  <c:v>3273.9183499999999</c:v>
                </c:pt>
                <c:pt idx="512">
                  <c:v>3272.5016900000001</c:v>
                </c:pt>
                <c:pt idx="513">
                  <c:v>3271.08502</c:v>
                </c:pt>
                <c:pt idx="514">
                  <c:v>3269.6683499999999</c:v>
                </c:pt>
                <c:pt idx="515">
                  <c:v>3268.2516799999999</c:v>
                </c:pt>
                <c:pt idx="516">
                  <c:v>3266.83502</c:v>
                </c:pt>
                <c:pt idx="517">
                  <c:v>3265.4183499999999</c:v>
                </c:pt>
                <c:pt idx="518">
                  <c:v>3264.0016799999999</c:v>
                </c:pt>
                <c:pt idx="519">
                  <c:v>3262.5850099999998</c:v>
                </c:pt>
                <c:pt idx="520">
                  <c:v>3261.1683499999999</c:v>
                </c:pt>
                <c:pt idx="521">
                  <c:v>3259.7516799999999</c:v>
                </c:pt>
                <c:pt idx="522">
                  <c:v>3258.3350099999998</c:v>
                </c:pt>
                <c:pt idx="523">
                  <c:v>3256.9183400000002</c:v>
                </c:pt>
                <c:pt idx="524">
                  <c:v>3255.5016799999999</c:v>
                </c:pt>
                <c:pt idx="525">
                  <c:v>3254.0850099999998</c:v>
                </c:pt>
                <c:pt idx="526">
                  <c:v>3252.6683400000002</c:v>
                </c:pt>
                <c:pt idx="527">
                  <c:v>3251.2516700000001</c:v>
                </c:pt>
                <c:pt idx="528">
                  <c:v>3249.8350099999998</c:v>
                </c:pt>
                <c:pt idx="529">
                  <c:v>3248.4183400000002</c:v>
                </c:pt>
                <c:pt idx="530">
                  <c:v>3247.0016700000001</c:v>
                </c:pt>
                <c:pt idx="531">
                  <c:v>3245.5850099999998</c:v>
                </c:pt>
                <c:pt idx="532">
                  <c:v>3244.1683400000002</c:v>
                </c:pt>
                <c:pt idx="533">
                  <c:v>3242.7516700000001</c:v>
                </c:pt>
                <c:pt idx="534">
                  <c:v>3241.335</c:v>
                </c:pt>
                <c:pt idx="535">
                  <c:v>3239.9183400000002</c:v>
                </c:pt>
                <c:pt idx="536">
                  <c:v>3238.5016700000001</c:v>
                </c:pt>
                <c:pt idx="537">
                  <c:v>3237.085</c:v>
                </c:pt>
                <c:pt idx="538">
                  <c:v>3235.66833</c:v>
                </c:pt>
                <c:pt idx="539">
                  <c:v>3234.2516700000001</c:v>
                </c:pt>
                <c:pt idx="540">
                  <c:v>3232.835</c:v>
                </c:pt>
                <c:pt idx="541">
                  <c:v>3231.41833</c:v>
                </c:pt>
                <c:pt idx="542">
                  <c:v>3230.0016599999999</c:v>
                </c:pt>
                <c:pt idx="543">
                  <c:v>3228.585</c:v>
                </c:pt>
                <c:pt idx="544">
                  <c:v>3227.16833</c:v>
                </c:pt>
                <c:pt idx="545">
                  <c:v>3225.7516599999999</c:v>
                </c:pt>
                <c:pt idx="546">
                  <c:v>3224.3349899999998</c:v>
                </c:pt>
                <c:pt idx="547">
                  <c:v>3222.91833</c:v>
                </c:pt>
                <c:pt idx="548">
                  <c:v>3221.5016599999999</c:v>
                </c:pt>
                <c:pt idx="549">
                  <c:v>3220.0849899999998</c:v>
                </c:pt>
                <c:pt idx="550">
                  <c:v>3218.6683200000002</c:v>
                </c:pt>
                <c:pt idx="551">
                  <c:v>3217.2516599999999</c:v>
                </c:pt>
                <c:pt idx="552">
                  <c:v>3215.8349899999998</c:v>
                </c:pt>
                <c:pt idx="553">
                  <c:v>3214.4183200000002</c:v>
                </c:pt>
                <c:pt idx="554">
                  <c:v>3213.0016599999999</c:v>
                </c:pt>
                <c:pt idx="555">
                  <c:v>3211.5849899999998</c:v>
                </c:pt>
                <c:pt idx="556">
                  <c:v>3210.1683200000002</c:v>
                </c:pt>
                <c:pt idx="557">
                  <c:v>3208.7516500000002</c:v>
                </c:pt>
                <c:pt idx="558">
                  <c:v>3207.3349899999998</c:v>
                </c:pt>
                <c:pt idx="559">
                  <c:v>3205.9183200000002</c:v>
                </c:pt>
                <c:pt idx="560">
                  <c:v>3204.5016500000002</c:v>
                </c:pt>
                <c:pt idx="561">
                  <c:v>3203.0849800000001</c:v>
                </c:pt>
                <c:pt idx="562">
                  <c:v>3201.6683200000002</c:v>
                </c:pt>
                <c:pt idx="563">
                  <c:v>3200.2516500000002</c:v>
                </c:pt>
                <c:pt idx="564">
                  <c:v>3198.8349800000001</c:v>
                </c:pt>
                <c:pt idx="565">
                  <c:v>3197.41831</c:v>
                </c:pt>
                <c:pt idx="566">
                  <c:v>3196.0016500000002</c:v>
                </c:pt>
                <c:pt idx="567">
                  <c:v>3194.5849800000001</c:v>
                </c:pt>
                <c:pt idx="568">
                  <c:v>3193.16831</c:v>
                </c:pt>
                <c:pt idx="569">
                  <c:v>3191.75164</c:v>
                </c:pt>
                <c:pt idx="570">
                  <c:v>3190.3349800000001</c:v>
                </c:pt>
                <c:pt idx="571">
                  <c:v>3188.91831</c:v>
                </c:pt>
                <c:pt idx="572">
                  <c:v>3187.50164</c:v>
                </c:pt>
                <c:pt idx="573">
                  <c:v>3186.0849699999999</c:v>
                </c:pt>
                <c:pt idx="574">
                  <c:v>3184.66831</c:v>
                </c:pt>
                <c:pt idx="575">
                  <c:v>3183.25164</c:v>
                </c:pt>
                <c:pt idx="576">
                  <c:v>3181.8349699999999</c:v>
                </c:pt>
                <c:pt idx="577">
                  <c:v>3180.41831</c:v>
                </c:pt>
                <c:pt idx="578">
                  <c:v>3179.00164</c:v>
                </c:pt>
                <c:pt idx="579">
                  <c:v>3177.5849699999999</c:v>
                </c:pt>
                <c:pt idx="580">
                  <c:v>3176.1682999999998</c:v>
                </c:pt>
                <c:pt idx="581">
                  <c:v>3174.75164</c:v>
                </c:pt>
                <c:pt idx="582">
                  <c:v>3173.3349699999999</c:v>
                </c:pt>
                <c:pt idx="583">
                  <c:v>3171.9182999999998</c:v>
                </c:pt>
                <c:pt idx="584">
                  <c:v>3170.5016300000002</c:v>
                </c:pt>
                <c:pt idx="585">
                  <c:v>3169.0849699999999</c:v>
                </c:pt>
                <c:pt idx="586">
                  <c:v>3167.6682999999998</c:v>
                </c:pt>
                <c:pt idx="587">
                  <c:v>3166.2516300000002</c:v>
                </c:pt>
                <c:pt idx="588">
                  <c:v>3164.8349600000001</c:v>
                </c:pt>
                <c:pt idx="589">
                  <c:v>3163.4182999999998</c:v>
                </c:pt>
                <c:pt idx="590">
                  <c:v>3162.0016300000002</c:v>
                </c:pt>
                <c:pt idx="591">
                  <c:v>3160.5849600000001</c:v>
                </c:pt>
                <c:pt idx="592">
                  <c:v>3159.1682900000001</c:v>
                </c:pt>
                <c:pt idx="593">
                  <c:v>3157.7516300000002</c:v>
                </c:pt>
                <c:pt idx="594">
                  <c:v>3156.3349600000001</c:v>
                </c:pt>
                <c:pt idx="595">
                  <c:v>3154.9182900000001</c:v>
                </c:pt>
                <c:pt idx="596">
                  <c:v>3153.50162</c:v>
                </c:pt>
                <c:pt idx="597">
                  <c:v>3152.0849600000001</c:v>
                </c:pt>
                <c:pt idx="598">
                  <c:v>3150.6682900000001</c:v>
                </c:pt>
                <c:pt idx="599">
                  <c:v>3149.25162</c:v>
                </c:pt>
                <c:pt idx="600">
                  <c:v>3147.8349499999999</c:v>
                </c:pt>
                <c:pt idx="601">
                  <c:v>3146.4182900000001</c:v>
                </c:pt>
                <c:pt idx="602">
                  <c:v>3145.00162</c:v>
                </c:pt>
                <c:pt idx="603">
                  <c:v>3143.5849499999999</c:v>
                </c:pt>
                <c:pt idx="604">
                  <c:v>3142.1682900000001</c:v>
                </c:pt>
                <c:pt idx="605">
                  <c:v>3140.75162</c:v>
                </c:pt>
                <c:pt idx="606">
                  <c:v>3139.3349499999999</c:v>
                </c:pt>
                <c:pt idx="607">
                  <c:v>3137.9182799999999</c:v>
                </c:pt>
                <c:pt idx="608">
                  <c:v>3136.50162</c:v>
                </c:pt>
                <c:pt idx="609">
                  <c:v>3135.0849499999999</c:v>
                </c:pt>
                <c:pt idx="610">
                  <c:v>3133.6682799999999</c:v>
                </c:pt>
                <c:pt idx="611">
                  <c:v>3132.2516099999998</c:v>
                </c:pt>
                <c:pt idx="612">
                  <c:v>3130.8349499999999</c:v>
                </c:pt>
                <c:pt idx="613">
                  <c:v>3129.4182799999999</c:v>
                </c:pt>
                <c:pt idx="614">
                  <c:v>3128.0016099999998</c:v>
                </c:pt>
                <c:pt idx="615">
                  <c:v>3126.5849400000002</c:v>
                </c:pt>
                <c:pt idx="616">
                  <c:v>3125.1682799999999</c:v>
                </c:pt>
                <c:pt idx="617">
                  <c:v>3123.7516099999998</c:v>
                </c:pt>
                <c:pt idx="618">
                  <c:v>3122.3349400000002</c:v>
                </c:pt>
                <c:pt idx="619">
                  <c:v>3120.9182700000001</c:v>
                </c:pt>
                <c:pt idx="620">
                  <c:v>3119.5016099999998</c:v>
                </c:pt>
                <c:pt idx="621">
                  <c:v>3118.0849400000002</c:v>
                </c:pt>
                <c:pt idx="622">
                  <c:v>3116.6682700000001</c:v>
                </c:pt>
                <c:pt idx="623">
                  <c:v>3115.2516000000001</c:v>
                </c:pt>
                <c:pt idx="624">
                  <c:v>3113.8349400000002</c:v>
                </c:pt>
                <c:pt idx="625">
                  <c:v>3112.4182700000001</c:v>
                </c:pt>
                <c:pt idx="626">
                  <c:v>3111.0016000000001</c:v>
                </c:pt>
                <c:pt idx="627">
                  <c:v>3109.5849400000002</c:v>
                </c:pt>
                <c:pt idx="628">
                  <c:v>3108.1682700000001</c:v>
                </c:pt>
                <c:pt idx="629">
                  <c:v>3106.7516000000001</c:v>
                </c:pt>
                <c:pt idx="630">
                  <c:v>3105.33493</c:v>
                </c:pt>
                <c:pt idx="631">
                  <c:v>3103.9182700000001</c:v>
                </c:pt>
                <c:pt idx="632">
                  <c:v>3102.5016000000001</c:v>
                </c:pt>
                <c:pt idx="633">
                  <c:v>3101.08493</c:v>
                </c:pt>
                <c:pt idx="634">
                  <c:v>3099.6682599999999</c:v>
                </c:pt>
                <c:pt idx="635">
                  <c:v>3098.2516000000001</c:v>
                </c:pt>
                <c:pt idx="636">
                  <c:v>3096.83493</c:v>
                </c:pt>
                <c:pt idx="637">
                  <c:v>3095.4182599999999</c:v>
                </c:pt>
                <c:pt idx="638">
                  <c:v>3094.0015899999999</c:v>
                </c:pt>
                <c:pt idx="639">
                  <c:v>3092.58493</c:v>
                </c:pt>
                <c:pt idx="640">
                  <c:v>3091.1682599999999</c:v>
                </c:pt>
                <c:pt idx="641">
                  <c:v>3089.7515899999999</c:v>
                </c:pt>
                <c:pt idx="642">
                  <c:v>3088.3349199999998</c:v>
                </c:pt>
                <c:pt idx="643">
                  <c:v>3086.9182599999999</c:v>
                </c:pt>
                <c:pt idx="644">
                  <c:v>3085.5015899999999</c:v>
                </c:pt>
                <c:pt idx="645">
                  <c:v>3084.0849199999998</c:v>
                </c:pt>
                <c:pt idx="646">
                  <c:v>3082.6682500000002</c:v>
                </c:pt>
                <c:pt idx="647">
                  <c:v>3081.2515899999999</c:v>
                </c:pt>
                <c:pt idx="648">
                  <c:v>3079.8349199999998</c:v>
                </c:pt>
                <c:pt idx="649">
                  <c:v>3078.4182500000002</c:v>
                </c:pt>
                <c:pt idx="650">
                  <c:v>3077.0015899999999</c:v>
                </c:pt>
                <c:pt idx="651">
                  <c:v>3075.5849199999998</c:v>
                </c:pt>
                <c:pt idx="652">
                  <c:v>3074.1682500000002</c:v>
                </c:pt>
                <c:pt idx="653">
                  <c:v>3072.7515800000001</c:v>
                </c:pt>
                <c:pt idx="654">
                  <c:v>3071.3349199999998</c:v>
                </c:pt>
                <c:pt idx="655">
                  <c:v>3069.9182500000002</c:v>
                </c:pt>
                <c:pt idx="656">
                  <c:v>3068.5015800000001</c:v>
                </c:pt>
                <c:pt idx="657">
                  <c:v>3067.08491</c:v>
                </c:pt>
                <c:pt idx="658">
                  <c:v>3065.6682500000002</c:v>
                </c:pt>
                <c:pt idx="659">
                  <c:v>3064.2515800000001</c:v>
                </c:pt>
                <c:pt idx="660">
                  <c:v>3062.83491</c:v>
                </c:pt>
                <c:pt idx="661">
                  <c:v>3061.41824</c:v>
                </c:pt>
                <c:pt idx="662">
                  <c:v>3060.0015800000001</c:v>
                </c:pt>
                <c:pt idx="663">
                  <c:v>3058.58491</c:v>
                </c:pt>
                <c:pt idx="664">
                  <c:v>3057.16824</c:v>
                </c:pt>
                <c:pt idx="665">
                  <c:v>3055.7515699999999</c:v>
                </c:pt>
                <c:pt idx="666">
                  <c:v>3054.33491</c:v>
                </c:pt>
                <c:pt idx="667">
                  <c:v>3052.91824</c:v>
                </c:pt>
                <c:pt idx="668">
                  <c:v>3051.5015699999999</c:v>
                </c:pt>
                <c:pt idx="669">
                  <c:v>3050.0848999999998</c:v>
                </c:pt>
                <c:pt idx="670">
                  <c:v>3048.66824</c:v>
                </c:pt>
                <c:pt idx="671">
                  <c:v>3047.2515699999999</c:v>
                </c:pt>
                <c:pt idx="672">
                  <c:v>3045.8348999999998</c:v>
                </c:pt>
                <c:pt idx="673">
                  <c:v>3044.41824</c:v>
                </c:pt>
                <c:pt idx="674">
                  <c:v>3043.0015699999999</c:v>
                </c:pt>
                <c:pt idx="675">
                  <c:v>3041.5848999999998</c:v>
                </c:pt>
                <c:pt idx="676">
                  <c:v>3040.1682300000002</c:v>
                </c:pt>
                <c:pt idx="677">
                  <c:v>3038.7515699999999</c:v>
                </c:pt>
                <c:pt idx="678">
                  <c:v>3037.3348999999998</c:v>
                </c:pt>
                <c:pt idx="679">
                  <c:v>3035.9182300000002</c:v>
                </c:pt>
                <c:pt idx="680">
                  <c:v>3034.5015600000002</c:v>
                </c:pt>
                <c:pt idx="681">
                  <c:v>3033.0848999999998</c:v>
                </c:pt>
                <c:pt idx="682">
                  <c:v>3031.6682300000002</c:v>
                </c:pt>
                <c:pt idx="683">
                  <c:v>3030.2515600000002</c:v>
                </c:pt>
                <c:pt idx="684">
                  <c:v>3028.8348900000001</c:v>
                </c:pt>
                <c:pt idx="685">
                  <c:v>3027.4182300000002</c:v>
                </c:pt>
                <c:pt idx="686">
                  <c:v>3026.0015600000002</c:v>
                </c:pt>
                <c:pt idx="687">
                  <c:v>3024.5848900000001</c:v>
                </c:pt>
                <c:pt idx="688">
                  <c:v>3023.16822</c:v>
                </c:pt>
                <c:pt idx="689">
                  <c:v>3021.7515600000002</c:v>
                </c:pt>
                <c:pt idx="690">
                  <c:v>3020.3348900000001</c:v>
                </c:pt>
                <c:pt idx="691">
                  <c:v>3018.91822</c:v>
                </c:pt>
                <c:pt idx="692">
                  <c:v>3017.50155</c:v>
                </c:pt>
                <c:pt idx="693">
                  <c:v>3016.0848900000001</c:v>
                </c:pt>
                <c:pt idx="694">
                  <c:v>3014.66822</c:v>
                </c:pt>
                <c:pt idx="695">
                  <c:v>3013.25155</c:v>
                </c:pt>
                <c:pt idx="696">
                  <c:v>3011.8348799999999</c:v>
                </c:pt>
                <c:pt idx="697">
                  <c:v>3010.41822</c:v>
                </c:pt>
                <c:pt idx="698">
                  <c:v>3009.00155</c:v>
                </c:pt>
                <c:pt idx="699">
                  <c:v>3007.5848799999999</c:v>
                </c:pt>
                <c:pt idx="700">
                  <c:v>3006.16822</c:v>
                </c:pt>
                <c:pt idx="701">
                  <c:v>3004.75155</c:v>
                </c:pt>
                <c:pt idx="702">
                  <c:v>3003.3348799999999</c:v>
                </c:pt>
                <c:pt idx="703">
                  <c:v>3001.9182099999998</c:v>
                </c:pt>
                <c:pt idx="704">
                  <c:v>3000.50155</c:v>
                </c:pt>
                <c:pt idx="705">
                  <c:v>2999.0848799999999</c:v>
                </c:pt>
                <c:pt idx="706">
                  <c:v>2997.6682099999998</c:v>
                </c:pt>
                <c:pt idx="707">
                  <c:v>2996.2515400000002</c:v>
                </c:pt>
                <c:pt idx="708">
                  <c:v>2994.8348799999999</c:v>
                </c:pt>
                <c:pt idx="709">
                  <c:v>2993.4182099999998</c:v>
                </c:pt>
                <c:pt idx="710">
                  <c:v>2992.0015400000002</c:v>
                </c:pt>
                <c:pt idx="711">
                  <c:v>2990.5848700000001</c:v>
                </c:pt>
                <c:pt idx="712">
                  <c:v>2989.1682099999998</c:v>
                </c:pt>
                <c:pt idx="713">
                  <c:v>2987.7515400000002</c:v>
                </c:pt>
                <c:pt idx="714">
                  <c:v>2986.3348700000001</c:v>
                </c:pt>
                <c:pt idx="715">
                  <c:v>2984.9182000000001</c:v>
                </c:pt>
                <c:pt idx="716">
                  <c:v>2983.5015400000002</c:v>
                </c:pt>
                <c:pt idx="717">
                  <c:v>2982.0848700000001</c:v>
                </c:pt>
                <c:pt idx="718">
                  <c:v>2980.6682000000001</c:v>
                </c:pt>
                <c:pt idx="719">
                  <c:v>2979.25153</c:v>
                </c:pt>
                <c:pt idx="720">
                  <c:v>2977.8348700000001</c:v>
                </c:pt>
                <c:pt idx="721">
                  <c:v>2976.4182000000001</c:v>
                </c:pt>
                <c:pt idx="722">
                  <c:v>2975.00153</c:v>
                </c:pt>
                <c:pt idx="723">
                  <c:v>2973.5848700000001</c:v>
                </c:pt>
                <c:pt idx="724">
                  <c:v>2972.1682000000001</c:v>
                </c:pt>
                <c:pt idx="725">
                  <c:v>2970.75153</c:v>
                </c:pt>
                <c:pt idx="726">
                  <c:v>2969.3348599999999</c:v>
                </c:pt>
                <c:pt idx="727">
                  <c:v>2967.9182000000001</c:v>
                </c:pt>
                <c:pt idx="728">
                  <c:v>2966.50153</c:v>
                </c:pt>
                <c:pt idx="729">
                  <c:v>2965.0848599999999</c:v>
                </c:pt>
                <c:pt idx="730">
                  <c:v>2963.6681899999999</c:v>
                </c:pt>
                <c:pt idx="731">
                  <c:v>2962.25153</c:v>
                </c:pt>
                <c:pt idx="732">
                  <c:v>2960.8348599999999</c:v>
                </c:pt>
                <c:pt idx="733">
                  <c:v>2959.4181899999999</c:v>
                </c:pt>
                <c:pt idx="734">
                  <c:v>2958.0015199999998</c:v>
                </c:pt>
                <c:pt idx="735">
                  <c:v>2956.5848599999999</c:v>
                </c:pt>
                <c:pt idx="736">
                  <c:v>2955.1681899999999</c:v>
                </c:pt>
                <c:pt idx="737">
                  <c:v>2953.7515199999998</c:v>
                </c:pt>
                <c:pt idx="738">
                  <c:v>2952.3348500000002</c:v>
                </c:pt>
                <c:pt idx="739">
                  <c:v>2950.9181899999999</c:v>
                </c:pt>
                <c:pt idx="740">
                  <c:v>2949.5015199999998</c:v>
                </c:pt>
                <c:pt idx="741">
                  <c:v>2948.0848500000002</c:v>
                </c:pt>
                <c:pt idx="742">
                  <c:v>2946.6681800000001</c:v>
                </c:pt>
                <c:pt idx="743">
                  <c:v>2945.2515199999998</c:v>
                </c:pt>
                <c:pt idx="744">
                  <c:v>2943.8348500000002</c:v>
                </c:pt>
                <c:pt idx="745">
                  <c:v>2942.4181800000001</c:v>
                </c:pt>
                <c:pt idx="746">
                  <c:v>2941.0015199999998</c:v>
                </c:pt>
                <c:pt idx="747">
                  <c:v>2939.5848500000002</c:v>
                </c:pt>
                <c:pt idx="748">
                  <c:v>2938.1681800000001</c:v>
                </c:pt>
                <c:pt idx="749">
                  <c:v>2936.7515100000001</c:v>
                </c:pt>
                <c:pt idx="750">
                  <c:v>2935.3348500000002</c:v>
                </c:pt>
                <c:pt idx="751">
                  <c:v>2933.9181800000001</c:v>
                </c:pt>
                <c:pt idx="752">
                  <c:v>2932.5015100000001</c:v>
                </c:pt>
                <c:pt idx="753">
                  <c:v>2931.08484</c:v>
                </c:pt>
                <c:pt idx="754">
                  <c:v>2929.6681800000001</c:v>
                </c:pt>
                <c:pt idx="755">
                  <c:v>2928.2515100000001</c:v>
                </c:pt>
                <c:pt idx="756">
                  <c:v>2926.83484</c:v>
                </c:pt>
                <c:pt idx="757">
                  <c:v>2925.4181699999999</c:v>
                </c:pt>
                <c:pt idx="758">
                  <c:v>2924.0015100000001</c:v>
                </c:pt>
                <c:pt idx="759">
                  <c:v>2922.58484</c:v>
                </c:pt>
                <c:pt idx="760">
                  <c:v>2921.1681699999999</c:v>
                </c:pt>
                <c:pt idx="761">
                  <c:v>2919.7514999999999</c:v>
                </c:pt>
                <c:pt idx="762">
                  <c:v>2918.33484</c:v>
                </c:pt>
                <c:pt idx="763">
                  <c:v>2916.9181699999999</c:v>
                </c:pt>
                <c:pt idx="764">
                  <c:v>2915.5014999999999</c:v>
                </c:pt>
                <c:pt idx="765">
                  <c:v>2914.0848299999998</c:v>
                </c:pt>
                <c:pt idx="766">
                  <c:v>2912.6681699999999</c:v>
                </c:pt>
                <c:pt idx="767">
                  <c:v>2911.2514999999999</c:v>
                </c:pt>
                <c:pt idx="768">
                  <c:v>2909.8348299999998</c:v>
                </c:pt>
                <c:pt idx="769">
                  <c:v>2908.4181600000002</c:v>
                </c:pt>
                <c:pt idx="770">
                  <c:v>2907.0014999999999</c:v>
                </c:pt>
                <c:pt idx="771">
                  <c:v>2905.5848299999998</c:v>
                </c:pt>
                <c:pt idx="772">
                  <c:v>2904.1681600000002</c:v>
                </c:pt>
                <c:pt idx="773">
                  <c:v>2902.7514999999999</c:v>
                </c:pt>
                <c:pt idx="774">
                  <c:v>2901.3348299999998</c:v>
                </c:pt>
                <c:pt idx="775">
                  <c:v>2899.9181600000002</c:v>
                </c:pt>
                <c:pt idx="776">
                  <c:v>2898.5014900000001</c:v>
                </c:pt>
                <c:pt idx="777">
                  <c:v>2897.0848299999998</c:v>
                </c:pt>
                <c:pt idx="778">
                  <c:v>2895.6681600000002</c:v>
                </c:pt>
                <c:pt idx="779">
                  <c:v>2894.2514900000001</c:v>
                </c:pt>
                <c:pt idx="780">
                  <c:v>2892.83482</c:v>
                </c:pt>
                <c:pt idx="781">
                  <c:v>2891.4181600000002</c:v>
                </c:pt>
                <c:pt idx="782">
                  <c:v>2890.0014900000001</c:v>
                </c:pt>
                <c:pt idx="783">
                  <c:v>2888.58482</c:v>
                </c:pt>
                <c:pt idx="784">
                  <c:v>2887.16815</c:v>
                </c:pt>
                <c:pt idx="785">
                  <c:v>2885.7514900000001</c:v>
                </c:pt>
                <c:pt idx="786">
                  <c:v>2884.33482</c:v>
                </c:pt>
                <c:pt idx="787">
                  <c:v>2882.91815</c:v>
                </c:pt>
                <c:pt idx="788">
                  <c:v>2881.5014799999999</c:v>
                </c:pt>
                <c:pt idx="789">
                  <c:v>2880.08482</c:v>
                </c:pt>
                <c:pt idx="790">
                  <c:v>2878.66815</c:v>
                </c:pt>
                <c:pt idx="791">
                  <c:v>2877.2514799999999</c:v>
                </c:pt>
                <c:pt idx="792">
                  <c:v>2875.8348099999998</c:v>
                </c:pt>
                <c:pt idx="793">
                  <c:v>2874.41815</c:v>
                </c:pt>
                <c:pt idx="794">
                  <c:v>2873.0014799999999</c:v>
                </c:pt>
                <c:pt idx="795">
                  <c:v>2871.5848099999998</c:v>
                </c:pt>
                <c:pt idx="796">
                  <c:v>2870.16815</c:v>
                </c:pt>
                <c:pt idx="797">
                  <c:v>2868.7514799999999</c:v>
                </c:pt>
                <c:pt idx="798">
                  <c:v>2867.3348099999998</c:v>
                </c:pt>
                <c:pt idx="799">
                  <c:v>2865.9181400000002</c:v>
                </c:pt>
                <c:pt idx="800">
                  <c:v>2864.5014799999999</c:v>
                </c:pt>
                <c:pt idx="801">
                  <c:v>2863.0848099999998</c:v>
                </c:pt>
                <c:pt idx="802">
                  <c:v>2861.6681400000002</c:v>
                </c:pt>
                <c:pt idx="803">
                  <c:v>2860.2514700000002</c:v>
                </c:pt>
                <c:pt idx="804">
                  <c:v>2858.8348099999998</c:v>
                </c:pt>
                <c:pt idx="805">
                  <c:v>2857.4181400000002</c:v>
                </c:pt>
                <c:pt idx="806">
                  <c:v>2856.0014700000002</c:v>
                </c:pt>
                <c:pt idx="807">
                  <c:v>2854.5848000000001</c:v>
                </c:pt>
                <c:pt idx="808">
                  <c:v>2853.1681400000002</c:v>
                </c:pt>
                <c:pt idx="809">
                  <c:v>2851.7514700000002</c:v>
                </c:pt>
                <c:pt idx="810">
                  <c:v>2850.3348000000001</c:v>
                </c:pt>
                <c:pt idx="811">
                  <c:v>2848.91813</c:v>
                </c:pt>
                <c:pt idx="812">
                  <c:v>2847.5014700000002</c:v>
                </c:pt>
                <c:pt idx="813">
                  <c:v>2846.0848000000001</c:v>
                </c:pt>
                <c:pt idx="814">
                  <c:v>2844.66813</c:v>
                </c:pt>
                <c:pt idx="815">
                  <c:v>2843.25146</c:v>
                </c:pt>
                <c:pt idx="816">
                  <c:v>2841.8348000000001</c:v>
                </c:pt>
                <c:pt idx="817">
                  <c:v>2840.41813</c:v>
                </c:pt>
                <c:pt idx="818">
                  <c:v>2839.00146</c:v>
                </c:pt>
                <c:pt idx="819">
                  <c:v>2837.5848000000001</c:v>
                </c:pt>
                <c:pt idx="820">
                  <c:v>2836.16813</c:v>
                </c:pt>
                <c:pt idx="821">
                  <c:v>2834.75146</c:v>
                </c:pt>
                <c:pt idx="822">
                  <c:v>2833.3347899999999</c:v>
                </c:pt>
                <c:pt idx="823">
                  <c:v>2831.91813</c:v>
                </c:pt>
                <c:pt idx="824">
                  <c:v>2830.50146</c:v>
                </c:pt>
                <c:pt idx="825">
                  <c:v>2829.0847899999999</c:v>
                </c:pt>
                <c:pt idx="826">
                  <c:v>2827.6681199999998</c:v>
                </c:pt>
                <c:pt idx="827">
                  <c:v>2826.25146</c:v>
                </c:pt>
                <c:pt idx="828">
                  <c:v>2824.8347899999999</c:v>
                </c:pt>
                <c:pt idx="829">
                  <c:v>2823.4181199999998</c:v>
                </c:pt>
                <c:pt idx="830">
                  <c:v>2822.0014500000002</c:v>
                </c:pt>
                <c:pt idx="831">
                  <c:v>2820.5847899999999</c:v>
                </c:pt>
                <c:pt idx="832">
                  <c:v>2819.1681199999998</c:v>
                </c:pt>
                <c:pt idx="833">
                  <c:v>2817.7514500000002</c:v>
                </c:pt>
                <c:pt idx="834">
                  <c:v>2816.3347800000001</c:v>
                </c:pt>
                <c:pt idx="835">
                  <c:v>2814.9181199999998</c:v>
                </c:pt>
                <c:pt idx="836">
                  <c:v>2813.5014500000002</c:v>
                </c:pt>
                <c:pt idx="837">
                  <c:v>2812.0847800000001</c:v>
                </c:pt>
                <c:pt idx="838">
                  <c:v>2810.6681100000001</c:v>
                </c:pt>
                <c:pt idx="839">
                  <c:v>2809.2514500000002</c:v>
                </c:pt>
                <c:pt idx="840">
                  <c:v>2807.8347800000001</c:v>
                </c:pt>
                <c:pt idx="841">
                  <c:v>2806.4181100000001</c:v>
                </c:pt>
                <c:pt idx="842">
                  <c:v>2805.0014500000002</c:v>
                </c:pt>
                <c:pt idx="843">
                  <c:v>2803.5847800000001</c:v>
                </c:pt>
                <c:pt idx="844">
                  <c:v>2802.1681100000001</c:v>
                </c:pt>
                <c:pt idx="845">
                  <c:v>2800.75144</c:v>
                </c:pt>
                <c:pt idx="846">
                  <c:v>2799.3347800000001</c:v>
                </c:pt>
                <c:pt idx="847">
                  <c:v>2797.9181100000001</c:v>
                </c:pt>
                <c:pt idx="848">
                  <c:v>2796.50144</c:v>
                </c:pt>
                <c:pt idx="849">
                  <c:v>2795.0847699999999</c:v>
                </c:pt>
                <c:pt idx="850">
                  <c:v>2793.6681100000001</c:v>
                </c:pt>
                <c:pt idx="851">
                  <c:v>2792.25144</c:v>
                </c:pt>
                <c:pt idx="852">
                  <c:v>2790.8347699999999</c:v>
                </c:pt>
                <c:pt idx="853">
                  <c:v>2789.4180999999999</c:v>
                </c:pt>
                <c:pt idx="854">
                  <c:v>2788.00144</c:v>
                </c:pt>
                <c:pt idx="855">
                  <c:v>2786.5847699999999</c:v>
                </c:pt>
                <c:pt idx="856">
                  <c:v>2785.1680999999999</c:v>
                </c:pt>
                <c:pt idx="857">
                  <c:v>2783.7514299999998</c:v>
                </c:pt>
                <c:pt idx="858">
                  <c:v>2782.3347699999999</c:v>
                </c:pt>
                <c:pt idx="859">
                  <c:v>2780.9180999999999</c:v>
                </c:pt>
                <c:pt idx="860">
                  <c:v>2779.5014299999998</c:v>
                </c:pt>
                <c:pt idx="861">
                  <c:v>2778.0847600000002</c:v>
                </c:pt>
                <c:pt idx="862">
                  <c:v>2776.6680999999999</c:v>
                </c:pt>
                <c:pt idx="863">
                  <c:v>2775.2514299999998</c:v>
                </c:pt>
                <c:pt idx="864">
                  <c:v>2773.8347600000002</c:v>
                </c:pt>
                <c:pt idx="865">
                  <c:v>2772.4180900000001</c:v>
                </c:pt>
                <c:pt idx="866">
                  <c:v>2771.0014299999998</c:v>
                </c:pt>
                <c:pt idx="867">
                  <c:v>2769.5847600000002</c:v>
                </c:pt>
                <c:pt idx="868">
                  <c:v>2768.1680900000001</c:v>
                </c:pt>
                <c:pt idx="869">
                  <c:v>2766.7514299999998</c:v>
                </c:pt>
                <c:pt idx="870">
                  <c:v>2765.3347600000002</c:v>
                </c:pt>
                <c:pt idx="871">
                  <c:v>2763.9180900000001</c:v>
                </c:pt>
                <c:pt idx="872">
                  <c:v>2762.5014200000001</c:v>
                </c:pt>
                <c:pt idx="873">
                  <c:v>2761.0847600000002</c:v>
                </c:pt>
                <c:pt idx="874">
                  <c:v>2759.6680900000001</c:v>
                </c:pt>
                <c:pt idx="875">
                  <c:v>2758.2514200000001</c:v>
                </c:pt>
                <c:pt idx="876">
                  <c:v>2756.83475</c:v>
                </c:pt>
                <c:pt idx="877">
                  <c:v>2755.4180900000001</c:v>
                </c:pt>
                <c:pt idx="878">
                  <c:v>2754.0014200000001</c:v>
                </c:pt>
                <c:pt idx="879">
                  <c:v>2752.58475</c:v>
                </c:pt>
                <c:pt idx="880">
                  <c:v>2751.1680799999999</c:v>
                </c:pt>
                <c:pt idx="881">
                  <c:v>2749.7514200000001</c:v>
                </c:pt>
                <c:pt idx="882">
                  <c:v>2748.33475</c:v>
                </c:pt>
                <c:pt idx="883">
                  <c:v>2746.9180799999999</c:v>
                </c:pt>
                <c:pt idx="884">
                  <c:v>2745.5014099999999</c:v>
                </c:pt>
                <c:pt idx="885">
                  <c:v>2744.08475</c:v>
                </c:pt>
                <c:pt idx="886">
                  <c:v>2742.6680799999999</c:v>
                </c:pt>
                <c:pt idx="887">
                  <c:v>2741.2514099999999</c:v>
                </c:pt>
                <c:pt idx="888">
                  <c:v>2739.8347399999998</c:v>
                </c:pt>
                <c:pt idx="889">
                  <c:v>2738.4180799999999</c:v>
                </c:pt>
                <c:pt idx="890">
                  <c:v>2737.0014099999999</c:v>
                </c:pt>
                <c:pt idx="891">
                  <c:v>2735.5847399999998</c:v>
                </c:pt>
                <c:pt idx="892">
                  <c:v>2734.1680799999999</c:v>
                </c:pt>
                <c:pt idx="893">
                  <c:v>2732.7514099999999</c:v>
                </c:pt>
                <c:pt idx="894">
                  <c:v>2731.3347399999998</c:v>
                </c:pt>
                <c:pt idx="895">
                  <c:v>2729.9180700000002</c:v>
                </c:pt>
                <c:pt idx="896">
                  <c:v>2728.5014099999999</c:v>
                </c:pt>
                <c:pt idx="897">
                  <c:v>2727.0847399999998</c:v>
                </c:pt>
                <c:pt idx="898">
                  <c:v>2725.6680700000002</c:v>
                </c:pt>
                <c:pt idx="899">
                  <c:v>2724.2514000000001</c:v>
                </c:pt>
                <c:pt idx="900">
                  <c:v>2722.8347399999998</c:v>
                </c:pt>
                <c:pt idx="901">
                  <c:v>2721.4180700000002</c:v>
                </c:pt>
                <c:pt idx="902">
                  <c:v>2720.0014000000001</c:v>
                </c:pt>
                <c:pt idx="903">
                  <c:v>2718.58473</c:v>
                </c:pt>
                <c:pt idx="904">
                  <c:v>2717.1680700000002</c:v>
                </c:pt>
                <c:pt idx="905">
                  <c:v>2715.7514000000001</c:v>
                </c:pt>
                <c:pt idx="906">
                  <c:v>2714.33473</c:v>
                </c:pt>
                <c:pt idx="907">
                  <c:v>2712.91806</c:v>
                </c:pt>
                <c:pt idx="908">
                  <c:v>2711.5014000000001</c:v>
                </c:pt>
                <c:pt idx="909">
                  <c:v>2710.08473</c:v>
                </c:pt>
                <c:pt idx="910">
                  <c:v>2708.66806</c:v>
                </c:pt>
                <c:pt idx="911">
                  <c:v>2707.2513899999999</c:v>
                </c:pt>
                <c:pt idx="912">
                  <c:v>2705.83473</c:v>
                </c:pt>
                <c:pt idx="913">
                  <c:v>2704.41806</c:v>
                </c:pt>
                <c:pt idx="914">
                  <c:v>2703.0013899999999</c:v>
                </c:pt>
                <c:pt idx="915">
                  <c:v>2701.58473</c:v>
                </c:pt>
                <c:pt idx="916">
                  <c:v>2700.16806</c:v>
                </c:pt>
                <c:pt idx="917">
                  <c:v>2698.7513899999999</c:v>
                </c:pt>
                <c:pt idx="918">
                  <c:v>2697.3347199999998</c:v>
                </c:pt>
                <c:pt idx="919">
                  <c:v>2695.91806</c:v>
                </c:pt>
                <c:pt idx="920">
                  <c:v>2694.5013899999999</c:v>
                </c:pt>
                <c:pt idx="921">
                  <c:v>2693.0847199999998</c:v>
                </c:pt>
                <c:pt idx="922">
                  <c:v>2691.6680500000002</c:v>
                </c:pt>
                <c:pt idx="923">
                  <c:v>2690.2513899999999</c:v>
                </c:pt>
                <c:pt idx="924">
                  <c:v>2688.8347199999998</c:v>
                </c:pt>
                <c:pt idx="925">
                  <c:v>2687.4180500000002</c:v>
                </c:pt>
                <c:pt idx="926">
                  <c:v>2686.0013800000002</c:v>
                </c:pt>
                <c:pt idx="927">
                  <c:v>2684.5847199999998</c:v>
                </c:pt>
                <c:pt idx="928">
                  <c:v>2683.1680500000002</c:v>
                </c:pt>
                <c:pt idx="929">
                  <c:v>2681.7513800000002</c:v>
                </c:pt>
                <c:pt idx="930">
                  <c:v>2680.3347100000001</c:v>
                </c:pt>
                <c:pt idx="931">
                  <c:v>2678.9180500000002</c:v>
                </c:pt>
                <c:pt idx="932">
                  <c:v>2677.5013800000002</c:v>
                </c:pt>
                <c:pt idx="933">
                  <c:v>2676.0847100000001</c:v>
                </c:pt>
                <c:pt idx="934">
                  <c:v>2674.66804</c:v>
                </c:pt>
                <c:pt idx="935">
                  <c:v>2673.2513800000002</c:v>
                </c:pt>
                <c:pt idx="936">
                  <c:v>2671.8347100000001</c:v>
                </c:pt>
                <c:pt idx="937">
                  <c:v>2670.41804</c:v>
                </c:pt>
                <c:pt idx="938">
                  <c:v>2669.00137</c:v>
                </c:pt>
                <c:pt idx="939">
                  <c:v>2667.5847100000001</c:v>
                </c:pt>
                <c:pt idx="940">
                  <c:v>2666.16804</c:v>
                </c:pt>
                <c:pt idx="941">
                  <c:v>2664.75137</c:v>
                </c:pt>
                <c:pt idx="942">
                  <c:v>2663.3347100000001</c:v>
                </c:pt>
                <c:pt idx="943">
                  <c:v>2661.91804</c:v>
                </c:pt>
                <c:pt idx="944">
                  <c:v>2660.50137</c:v>
                </c:pt>
                <c:pt idx="945">
                  <c:v>2659.0846999999999</c:v>
                </c:pt>
                <c:pt idx="946">
                  <c:v>2657.66804</c:v>
                </c:pt>
                <c:pt idx="947">
                  <c:v>2656.25137</c:v>
                </c:pt>
                <c:pt idx="948">
                  <c:v>2654.8346999999999</c:v>
                </c:pt>
                <c:pt idx="949">
                  <c:v>2653.4180299999998</c:v>
                </c:pt>
                <c:pt idx="950">
                  <c:v>2652.00137</c:v>
                </c:pt>
                <c:pt idx="951">
                  <c:v>2650.5846999999999</c:v>
                </c:pt>
                <c:pt idx="952">
                  <c:v>2649.1680299999998</c:v>
                </c:pt>
                <c:pt idx="953">
                  <c:v>2647.7513600000002</c:v>
                </c:pt>
                <c:pt idx="954">
                  <c:v>2646.3346999999999</c:v>
                </c:pt>
                <c:pt idx="955">
                  <c:v>2644.9180299999998</c:v>
                </c:pt>
                <c:pt idx="956">
                  <c:v>2643.5013600000002</c:v>
                </c:pt>
                <c:pt idx="957">
                  <c:v>2642.0846900000001</c:v>
                </c:pt>
                <c:pt idx="958">
                  <c:v>2640.6680299999998</c:v>
                </c:pt>
                <c:pt idx="959">
                  <c:v>2639.2513600000002</c:v>
                </c:pt>
                <c:pt idx="960">
                  <c:v>2637.8346900000001</c:v>
                </c:pt>
                <c:pt idx="961">
                  <c:v>2636.4180200000001</c:v>
                </c:pt>
                <c:pt idx="962">
                  <c:v>2635.0013600000002</c:v>
                </c:pt>
                <c:pt idx="963">
                  <c:v>2633.5846900000001</c:v>
                </c:pt>
                <c:pt idx="964">
                  <c:v>2632.1680200000001</c:v>
                </c:pt>
                <c:pt idx="965">
                  <c:v>2630.7513600000002</c:v>
                </c:pt>
                <c:pt idx="966">
                  <c:v>2629.3346900000001</c:v>
                </c:pt>
                <c:pt idx="967">
                  <c:v>2627.9180200000001</c:v>
                </c:pt>
                <c:pt idx="968">
                  <c:v>2626.50135</c:v>
                </c:pt>
                <c:pt idx="969">
                  <c:v>2625.0846900000001</c:v>
                </c:pt>
                <c:pt idx="970">
                  <c:v>2623.6680200000001</c:v>
                </c:pt>
                <c:pt idx="971">
                  <c:v>2622.25135</c:v>
                </c:pt>
                <c:pt idx="972">
                  <c:v>2620.8346799999999</c:v>
                </c:pt>
                <c:pt idx="973">
                  <c:v>2619.4180200000001</c:v>
                </c:pt>
                <c:pt idx="974">
                  <c:v>2618.00135</c:v>
                </c:pt>
                <c:pt idx="975">
                  <c:v>2616.5846799999999</c:v>
                </c:pt>
                <c:pt idx="976">
                  <c:v>2615.1680099999999</c:v>
                </c:pt>
                <c:pt idx="977">
                  <c:v>2613.75135</c:v>
                </c:pt>
                <c:pt idx="978">
                  <c:v>2612.3346799999999</c:v>
                </c:pt>
                <c:pt idx="979">
                  <c:v>2610.9180099999999</c:v>
                </c:pt>
                <c:pt idx="980">
                  <c:v>2609.5013399999998</c:v>
                </c:pt>
                <c:pt idx="981">
                  <c:v>2608.0846799999999</c:v>
                </c:pt>
                <c:pt idx="982">
                  <c:v>2606.6680099999999</c:v>
                </c:pt>
                <c:pt idx="983">
                  <c:v>2605.2513399999998</c:v>
                </c:pt>
                <c:pt idx="984">
                  <c:v>2603.8346700000002</c:v>
                </c:pt>
                <c:pt idx="985">
                  <c:v>2602.4180099999999</c:v>
                </c:pt>
                <c:pt idx="986">
                  <c:v>2601.0013399999998</c:v>
                </c:pt>
                <c:pt idx="987">
                  <c:v>2599.5846700000002</c:v>
                </c:pt>
                <c:pt idx="988">
                  <c:v>2598.1680099999999</c:v>
                </c:pt>
                <c:pt idx="989">
                  <c:v>2596.7513399999998</c:v>
                </c:pt>
                <c:pt idx="990">
                  <c:v>2595.3346700000002</c:v>
                </c:pt>
                <c:pt idx="991">
                  <c:v>2593.9180000000001</c:v>
                </c:pt>
                <c:pt idx="992">
                  <c:v>2592.5013399999998</c:v>
                </c:pt>
                <c:pt idx="993">
                  <c:v>2591.0846700000002</c:v>
                </c:pt>
                <c:pt idx="994">
                  <c:v>2589.6680000000001</c:v>
                </c:pt>
                <c:pt idx="995">
                  <c:v>2588.2513300000001</c:v>
                </c:pt>
                <c:pt idx="996">
                  <c:v>2586.8346700000002</c:v>
                </c:pt>
                <c:pt idx="997">
                  <c:v>2585.4180000000001</c:v>
                </c:pt>
                <c:pt idx="998">
                  <c:v>2584.0013300000001</c:v>
                </c:pt>
                <c:pt idx="999">
                  <c:v>2582.58466</c:v>
                </c:pt>
                <c:pt idx="1000">
                  <c:v>2581.1680000000001</c:v>
                </c:pt>
                <c:pt idx="1001">
                  <c:v>2579.7513300000001</c:v>
                </c:pt>
                <c:pt idx="1002">
                  <c:v>2578.33466</c:v>
                </c:pt>
                <c:pt idx="1003">
                  <c:v>2576.9179899999999</c:v>
                </c:pt>
                <c:pt idx="1004">
                  <c:v>2575.5013300000001</c:v>
                </c:pt>
                <c:pt idx="1005">
                  <c:v>2574.08466</c:v>
                </c:pt>
                <c:pt idx="1006">
                  <c:v>2572.6679899999999</c:v>
                </c:pt>
                <c:pt idx="1007">
                  <c:v>2571.2513199999999</c:v>
                </c:pt>
                <c:pt idx="1008">
                  <c:v>2569.83466</c:v>
                </c:pt>
                <c:pt idx="1009">
                  <c:v>2568.4179899999999</c:v>
                </c:pt>
                <c:pt idx="1010">
                  <c:v>2567.0013199999999</c:v>
                </c:pt>
                <c:pt idx="1011">
                  <c:v>2565.58466</c:v>
                </c:pt>
                <c:pt idx="1012">
                  <c:v>2564.1679899999999</c:v>
                </c:pt>
                <c:pt idx="1013">
                  <c:v>2562.7513199999999</c:v>
                </c:pt>
                <c:pt idx="1014">
                  <c:v>2561.3346499999998</c:v>
                </c:pt>
                <c:pt idx="1015">
                  <c:v>2559.9179899999999</c:v>
                </c:pt>
                <c:pt idx="1016">
                  <c:v>2558.5013199999999</c:v>
                </c:pt>
                <c:pt idx="1017">
                  <c:v>2557.0846499999998</c:v>
                </c:pt>
                <c:pt idx="1018">
                  <c:v>2555.6679800000002</c:v>
                </c:pt>
                <c:pt idx="1019">
                  <c:v>2554.2513199999999</c:v>
                </c:pt>
                <c:pt idx="1020">
                  <c:v>2552.8346499999998</c:v>
                </c:pt>
                <c:pt idx="1021">
                  <c:v>2551.4179800000002</c:v>
                </c:pt>
                <c:pt idx="1022">
                  <c:v>2550.0013100000001</c:v>
                </c:pt>
                <c:pt idx="1023">
                  <c:v>2548.5846499999998</c:v>
                </c:pt>
                <c:pt idx="1024">
                  <c:v>2547.1679800000002</c:v>
                </c:pt>
                <c:pt idx="1025">
                  <c:v>2545.7513100000001</c:v>
                </c:pt>
                <c:pt idx="1026">
                  <c:v>2544.33464</c:v>
                </c:pt>
                <c:pt idx="1027">
                  <c:v>2542.9179800000002</c:v>
                </c:pt>
                <c:pt idx="1028">
                  <c:v>2541.5013100000001</c:v>
                </c:pt>
                <c:pt idx="1029">
                  <c:v>2540.08464</c:v>
                </c:pt>
                <c:pt idx="1030">
                  <c:v>2538.66797</c:v>
                </c:pt>
                <c:pt idx="1031">
                  <c:v>2537.2513100000001</c:v>
                </c:pt>
                <c:pt idx="1032">
                  <c:v>2535.83464</c:v>
                </c:pt>
                <c:pt idx="1033">
                  <c:v>2534.41797</c:v>
                </c:pt>
                <c:pt idx="1034">
                  <c:v>2533.0012999999999</c:v>
                </c:pt>
                <c:pt idx="1035">
                  <c:v>2531.58464</c:v>
                </c:pt>
                <c:pt idx="1036">
                  <c:v>2530.16797</c:v>
                </c:pt>
                <c:pt idx="1037">
                  <c:v>2528.7512999999999</c:v>
                </c:pt>
                <c:pt idx="1038">
                  <c:v>2527.33464</c:v>
                </c:pt>
                <c:pt idx="1039">
                  <c:v>2525.91797</c:v>
                </c:pt>
                <c:pt idx="1040">
                  <c:v>2524.5012999999999</c:v>
                </c:pt>
                <c:pt idx="1041">
                  <c:v>2523.0846299999998</c:v>
                </c:pt>
                <c:pt idx="1042">
                  <c:v>2521.66797</c:v>
                </c:pt>
                <c:pt idx="1043">
                  <c:v>2520.2512999999999</c:v>
                </c:pt>
                <c:pt idx="1044">
                  <c:v>2518.8346299999998</c:v>
                </c:pt>
                <c:pt idx="1045">
                  <c:v>2517.4179600000002</c:v>
                </c:pt>
                <c:pt idx="1046">
                  <c:v>2516.0012999999999</c:v>
                </c:pt>
                <c:pt idx="1047">
                  <c:v>2514.5846299999998</c:v>
                </c:pt>
                <c:pt idx="1048">
                  <c:v>2513.1679600000002</c:v>
                </c:pt>
                <c:pt idx="1049">
                  <c:v>2511.7512900000002</c:v>
                </c:pt>
                <c:pt idx="1050">
                  <c:v>2510.3346299999998</c:v>
                </c:pt>
                <c:pt idx="1051">
                  <c:v>2508.9179600000002</c:v>
                </c:pt>
                <c:pt idx="1052">
                  <c:v>2507.5012900000002</c:v>
                </c:pt>
                <c:pt idx="1053">
                  <c:v>2506.0846200000001</c:v>
                </c:pt>
                <c:pt idx="1054">
                  <c:v>2504.6679600000002</c:v>
                </c:pt>
                <c:pt idx="1055">
                  <c:v>2503.2512900000002</c:v>
                </c:pt>
                <c:pt idx="1056">
                  <c:v>2501.8346200000001</c:v>
                </c:pt>
                <c:pt idx="1057">
                  <c:v>2500.41795</c:v>
                </c:pt>
                <c:pt idx="1058">
                  <c:v>2499.0012900000002</c:v>
                </c:pt>
                <c:pt idx="1059">
                  <c:v>2497.5846200000001</c:v>
                </c:pt>
                <c:pt idx="1060">
                  <c:v>2496.16795</c:v>
                </c:pt>
                <c:pt idx="1061">
                  <c:v>2494.7512900000002</c:v>
                </c:pt>
                <c:pt idx="1062">
                  <c:v>2493.3346200000001</c:v>
                </c:pt>
                <c:pt idx="1063">
                  <c:v>2491.91795</c:v>
                </c:pt>
                <c:pt idx="1064">
                  <c:v>2490.50128</c:v>
                </c:pt>
                <c:pt idx="1065">
                  <c:v>2489.0846200000001</c:v>
                </c:pt>
                <c:pt idx="1066">
                  <c:v>2487.66795</c:v>
                </c:pt>
                <c:pt idx="1067">
                  <c:v>2486.25128</c:v>
                </c:pt>
                <c:pt idx="1068">
                  <c:v>2484.8346099999999</c:v>
                </c:pt>
                <c:pt idx="1069">
                  <c:v>2483.41795</c:v>
                </c:pt>
                <c:pt idx="1070">
                  <c:v>2482.00128</c:v>
                </c:pt>
                <c:pt idx="1071">
                  <c:v>2480.5846099999999</c:v>
                </c:pt>
                <c:pt idx="1072">
                  <c:v>2479.1679399999998</c:v>
                </c:pt>
                <c:pt idx="1073">
                  <c:v>2477.75128</c:v>
                </c:pt>
                <c:pt idx="1074">
                  <c:v>2476.3346099999999</c:v>
                </c:pt>
                <c:pt idx="1075">
                  <c:v>2474.9179399999998</c:v>
                </c:pt>
                <c:pt idx="1076">
                  <c:v>2473.5012700000002</c:v>
                </c:pt>
                <c:pt idx="1077">
                  <c:v>2472.0846099999999</c:v>
                </c:pt>
                <c:pt idx="1078">
                  <c:v>2470.6679399999998</c:v>
                </c:pt>
                <c:pt idx="1079">
                  <c:v>2469.2512700000002</c:v>
                </c:pt>
                <c:pt idx="1080">
                  <c:v>2467.8346000000001</c:v>
                </c:pt>
                <c:pt idx="1081">
                  <c:v>2466.4179399999998</c:v>
                </c:pt>
                <c:pt idx="1082">
                  <c:v>2465.0012700000002</c:v>
                </c:pt>
                <c:pt idx="1083">
                  <c:v>2463.5846000000001</c:v>
                </c:pt>
                <c:pt idx="1084">
                  <c:v>2462.1679399999998</c:v>
                </c:pt>
                <c:pt idx="1085">
                  <c:v>2460.7512700000002</c:v>
                </c:pt>
                <c:pt idx="1086">
                  <c:v>2459.3346000000001</c:v>
                </c:pt>
                <c:pt idx="1087">
                  <c:v>2457.9179300000001</c:v>
                </c:pt>
                <c:pt idx="1088">
                  <c:v>2456.5012700000002</c:v>
                </c:pt>
                <c:pt idx="1089">
                  <c:v>2455.0846000000001</c:v>
                </c:pt>
                <c:pt idx="1090">
                  <c:v>2453.6679300000001</c:v>
                </c:pt>
                <c:pt idx="1091">
                  <c:v>2452.25126</c:v>
                </c:pt>
                <c:pt idx="1092">
                  <c:v>2450.8346000000001</c:v>
                </c:pt>
                <c:pt idx="1093">
                  <c:v>2449.4179300000001</c:v>
                </c:pt>
                <c:pt idx="1094">
                  <c:v>2448.00126</c:v>
                </c:pt>
                <c:pt idx="1095">
                  <c:v>2446.5845899999999</c:v>
                </c:pt>
                <c:pt idx="1096">
                  <c:v>2445.1679300000001</c:v>
                </c:pt>
                <c:pt idx="1097">
                  <c:v>2443.75126</c:v>
                </c:pt>
                <c:pt idx="1098">
                  <c:v>2442.3345899999999</c:v>
                </c:pt>
                <c:pt idx="1099">
                  <c:v>2440.9179199999999</c:v>
                </c:pt>
                <c:pt idx="1100">
                  <c:v>2439.50126</c:v>
                </c:pt>
                <c:pt idx="1101">
                  <c:v>2438.0845899999999</c:v>
                </c:pt>
                <c:pt idx="1102">
                  <c:v>2436.6679199999999</c:v>
                </c:pt>
                <c:pt idx="1103">
                  <c:v>2435.2512499999998</c:v>
                </c:pt>
                <c:pt idx="1104">
                  <c:v>2433.8345899999999</c:v>
                </c:pt>
                <c:pt idx="1105">
                  <c:v>2432.4179199999999</c:v>
                </c:pt>
                <c:pt idx="1106">
                  <c:v>2431.0012499999998</c:v>
                </c:pt>
                <c:pt idx="1107">
                  <c:v>2429.5845800000002</c:v>
                </c:pt>
                <c:pt idx="1108">
                  <c:v>2428.1679199999999</c:v>
                </c:pt>
                <c:pt idx="1109">
                  <c:v>2426.7512499999998</c:v>
                </c:pt>
                <c:pt idx="1110">
                  <c:v>2425.3345800000002</c:v>
                </c:pt>
                <c:pt idx="1111">
                  <c:v>2423.9179199999999</c:v>
                </c:pt>
                <c:pt idx="1112">
                  <c:v>2422.5012499999998</c:v>
                </c:pt>
                <c:pt idx="1113">
                  <c:v>2421.0845800000002</c:v>
                </c:pt>
                <c:pt idx="1114">
                  <c:v>2419.6679100000001</c:v>
                </c:pt>
                <c:pt idx="1115">
                  <c:v>2418.2512499999998</c:v>
                </c:pt>
                <c:pt idx="1116">
                  <c:v>2416.8345800000002</c:v>
                </c:pt>
                <c:pt idx="1117">
                  <c:v>2415.4179100000001</c:v>
                </c:pt>
                <c:pt idx="1118">
                  <c:v>2414.0012400000001</c:v>
                </c:pt>
                <c:pt idx="1119">
                  <c:v>2412.5845800000002</c:v>
                </c:pt>
                <c:pt idx="1120">
                  <c:v>2411.1679100000001</c:v>
                </c:pt>
                <c:pt idx="1121">
                  <c:v>2409.7512400000001</c:v>
                </c:pt>
                <c:pt idx="1122">
                  <c:v>2408.33457</c:v>
                </c:pt>
                <c:pt idx="1123">
                  <c:v>2406.9179100000001</c:v>
                </c:pt>
                <c:pt idx="1124">
                  <c:v>2405.5012400000001</c:v>
                </c:pt>
                <c:pt idx="1125">
                  <c:v>2404.08457</c:v>
                </c:pt>
                <c:pt idx="1126">
                  <c:v>2402.6678999999999</c:v>
                </c:pt>
                <c:pt idx="1127">
                  <c:v>2401.2512400000001</c:v>
                </c:pt>
                <c:pt idx="1128">
                  <c:v>2399.83457</c:v>
                </c:pt>
                <c:pt idx="1129">
                  <c:v>2398.4178999999999</c:v>
                </c:pt>
                <c:pt idx="1130">
                  <c:v>2397.0012299999999</c:v>
                </c:pt>
                <c:pt idx="1131">
                  <c:v>2395.58457</c:v>
                </c:pt>
                <c:pt idx="1132">
                  <c:v>2394.1678999999999</c:v>
                </c:pt>
                <c:pt idx="1133">
                  <c:v>2392.7512299999999</c:v>
                </c:pt>
                <c:pt idx="1134">
                  <c:v>2391.33457</c:v>
                </c:pt>
                <c:pt idx="1135">
                  <c:v>2389.9178999999999</c:v>
                </c:pt>
                <c:pt idx="1136">
                  <c:v>2388.5012299999999</c:v>
                </c:pt>
                <c:pt idx="1137">
                  <c:v>2387.0845599999998</c:v>
                </c:pt>
                <c:pt idx="1138">
                  <c:v>2385.6678999999999</c:v>
                </c:pt>
                <c:pt idx="1139">
                  <c:v>2384.2512299999999</c:v>
                </c:pt>
                <c:pt idx="1140">
                  <c:v>2382.8345599999998</c:v>
                </c:pt>
                <c:pt idx="1141">
                  <c:v>2381.4178900000002</c:v>
                </c:pt>
                <c:pt idx="1142">
                  <c:v>2380.0012299999999</c:v>
                </c:pt>
                <c:pt idx="1143">
                  <c:v>2378.5845599999998</c:v>
                </c:pt>
                <c:pt idx="1144">
                  <c:v>2377.1678900000002</c:v>
                </c:pt>
                <c:pt idx="1145">
                  <c:v>2375.7512200000001</c:v>
                </c:pt>
                <c:pt idx="1146">
                  <c:v>2374.3345599999998</c:v>
                </c:pt>
                <c:pt idx="1147">
                  <c:v>2372.9178900000002</c:v>
                </c:pt>
                <c:pt idx="1148">
                  <c:v>2371.5012200000001</c:v>
                </c:pt>
                <c:pt idx="1149">
                  <c:v>2370.08455</c:v>
                </c:pt>
                <c:pt idx="1150">
                  <c:v>2368.6678900000002</c:v>
                </c:pt>
                <c:pt idx="1151">
                  <c:v>2367.2512200000001</c:v>
                </c:pt>
                <c:pt idx="1152">
                  <c:v>2365.83455</c:v>
                </c:pt>
                <c:pt idx="1153">
                  <c:v>2364.41788</c:v>
                </c:pt>
                <c:pt idx="1154">
                  <c:v>2363.0012200000001</c:v>
                </c:pt>
                <c:pt idx="1155">
                  <c:v>2361.58455</c:v>
                </c:pt>
                <c:pt idx="1156">
                  <c:v>2360.16788</c:v>
                </c:pt>
                <c:pt idx="1157">
                  <c:v>2358.7512200000001</c:v>
                </c:pt>
                <c:pt idx="1158">
                  <c:v>2357.33455</c:v>
                </c:pt>
                <c:pt idx="1159">
                  <c:v>2355.91788</c:v>
                </c:pt>
                <c:pt idx="1160">
                  <c:v>2354.5012099999999</c:v>
                </c:pt>
                <c:pt idx="1161">
                  <c:v>2353.08455</c:v>
                </c:pt>
                <c:pt idx="1162">
                  <c:v>2351.66788</c:v>
                </c:pt>
                <c:pt idx="1163">
                  <c:v>2350.2512099999999</c:v>
                </c:pt>
                <c:pt idx="1164">
                  <c:v>2348.8345399999998</c:v>
                </c:pt>
                <c:pt idx="1165">
                  <c:v>2347.41788</c:v>
                </c:pt>
                <c:pt idx="1166">
                  <c:v>2346.0012099999999</c:v>
                </c:pt>
                <c:pt idx="1167">
                  <c:v>2344.5845399999998</c:v>
                </c:pt>
                <c:pt idx="1168">
                  <c:v>2343.1678700000002</c:v>
                </c:pt>
                <c:pt idx="1169">
                  <c:v>2341.7512099999999</c:v>
                </c:pt>
                <c:pt idx="1170">
                  <c:v>2340.3345399999998</c:v>
                </c:pt>
                <c:pt idx="1171">
                  <c:v>2338.9178700000002</c:v>
                </c:pt>
                <c:pt idx="1172">
                  <c:v>2337.5012000000002</c:v>
                </c:pt>
                <c:pt idx="1173">
                  <c:v>2336.0845399999998</c:v>
                </c:pt>
                <c:pt idx="1174">
                  <c:v>2334.6678700000002</c:v>
                </c:pt>
                <c:pt idx="1175">
                  <c:v>2333.2512000000002</c:v>
                </c:pt>
                <c:pt idx="1176">
                  <c:v>2331.8345300000001</c:v>
                </c:pt>
                <c:pt idx="1177">
                  <c:v>2330.4178700000002</c:v>
                </c:pt>
                <c:pt idx="1178">
                  <c:v>2329.0012000000002</c:v>
                </c:pt>
                <c:pt idx="1179">
                  <c:v>2327.5845300000001</c:v>
                </c:pt>
                <c:pt idx="1180">
                  <c:v>2326.1678700000002</c:v>
                </c:pt>
                <c:pt idx="1181">
                  <c:v>2324.7512000000002</c:v>
                </c:pt>
                <c:pt idx="1182">
                  <c:v>2323.3345300000001</c:v>
                </c:pt>
                <c:pt idx="1183">
                  <c:v>2321.91786</c:v>
                </c:pt>
                <c:pt idx="1184">
                  <c:v>2320.5012000000002</c:v>
                </c:pt>
                <c:pt idx="1185">
                  <c:v>2319.0845300000001</c:v>
                </c:pt>
                <c:pt idx="1186">
                  <c:v>2317.66786</c:v>
                </c:pt>
                <c:pt idx="1187">
                  <c:v>2316.25119</c:v>
                </c:pt>
                <c:pt idx="1188">
                  <c:v>2314.8345300000001</c:v>
                </c:pt>
                <c:pt idx="1189">
                  <c:v>2313.41786</c:v>
                </c:pt>
                <c:pt idx="1190">
                  <c:v>2312.00119</c:v>
                </c:pt>
                <c:pt idx="1191">
                  <c:v>2310.5845199999999</c:v>
                </c:pt>
                <c:pt idx="1192">
                  <c:v>2309.16786</c:v>
                </c:pt>
                <c:pt idx="1193">
                  <c:v>2307.75119</c:v>
                </c:pt>
                <c:pt idx="1194">
                  <c:v>2306.3345199999999</c:v>
                </c:pt>
                <c:pt idx="1195">
                  <c:v>2304.9178499999998</c:v>
                </c:pt>
                <c:pt idx="1196">
                  <c:v>2303.50119</c:v>
                </c:pt>
                <c:pt idx="1197">
                  <c:v>2302.0845199999999</c:v>
                </c:pt>
                <c:pt idx="1198">
                  <c:v>2300.6678499999998</c:v>
                </c:pt>
                <c:pt idx="1199">
                  <c:v>2299.2511800000002</c:v>
                </c:pt>
                <c:pt idx="1200">
                  <c:v>2297.8345199999999</c:v>
                </c:pt>
                <c:pt idx="1201">
                  <c:v>2296.4178499999998</c:v>
                </c:pt>
                <c:pt idx="1202">
                  <c:v>2295.0011800000002</c:v>
                </c:pt>
                <c:pt idx="1203">
                  <c:v>2293.5845100000001</c:v>
                </c:pt>
                <c:pt idx="1204">
                  <c:v>2292.1678499999998</c:v>
                </c:pt>
                <c:pt idx="1205">
                  <c:v>2290.7511800000002</c:v>
                </c:pt>
                <c:pt idx="1206">
                  <c:v>2289.3345100000001</c:v>
                </c:pt>
                <c:pt idx="1207">
                  <c:v>2287.9178499999998</c:v>
                </c:pt>
                <c:pt idx="1208">
                  <c:v>2286.5011800000002</c:v>
                </c:pt>
                <c:pt idx="1209">
                  <c:v>2285.0845100000001</c:v>
                </c:pt>
                <c:pt idx="1210">
                  <c:v>2283.6678400000001</c:v>
                </c:pt>
                <c:pt idx="1211">
                  <c:v>2282.2511800000002</c:v>
                </c:pt>
                <c:pt idx="1212">
                  <c:v>2280.8345100000001</c:v>
                </c:pt>
                <c:pt idx="1213">
                  <c:v>2279.4178400000001</c:v>
                </c:pt>
                <c:pt idx="1214">
                  <c:v>2278.00117</c:v>
                </c:pt>
                <c:pt idx="1215">
                  <c:v>2276.5845100000001</c:v>
                </c:pt>
                <c:pt idx="1216">
                  <c:v>2275.1678400000001</c:v>
                </c:pt>
                <c:pt idx="1217">
                  <c:v>2273.75117</c:v>
                </c:pt>
                <c:pt idx="1218">
                  <c:v>2272.3344999999999</c:v>
                </c:pt>
                <c:pt idx="1219">
                  <c:v>2270.9178400000001</c:v>
                </c:pt>
                <c:pt idx="1220">
                  <c:v>2269.50117</c:v>
                </c:pt>
                <c:pt idx="1221">
                  <c:v>2268.0844999999999</c:v>
                </c:pt>
                <c:pt idx="1222">
                  <c:v>2266.6678299999999</c:v>
                </c:pt>
                <c:pt idx="1223">
                  <c:v>2265.25117</c:v>
                </c:pt>
                <c:pt idx="1224">
                  <c:v>2263.8344999999999</c:v>
                </c:pt>
                <c:pt idx="1225">
                  <c:v>2262.4178299999999</c:v>
                </c:pt>
                <c:pt idx="1226">
                  <c:v>2261.0011599999998</c:v>
                </c:pt>
                <c:pt idx="1227">
                  <c:v>2259.5844999999999</c:v>
                </c:pt>
                <c:pt idx="1228">
                  <c:v>2258.1678299999999</c:v>
                </c:pt>
                <c:pt idx="1229">
                  <c:v>2256.7511599999998</c:v>
                </c:pt>
                <c:pt idx="1230">
                  <c:v>2255.3344999999999</c:v>
                </c:pt>
                <c:pt idx="1231">
                  <c:v>2253.9178299999999</c:v>
                </c:pt>
                <c:pt idx="1232">
                  <c:v>2252.5011599999998</c:v>
                </c:pt>
                <c:pt idx="1233">
                  <c:v>2251.0844900000002</c:v>
                </c:pt>
                <c:pt idx="1234">
                  <c:v>2249.6678299999999</c:v>
                </c:pt>
                <c:pt idx="1235">
                  <c:v>2248.2511599999998</c:v>
                </c:pt>
                <c:pt idx="1236">
                  <c:v>2246.8344900000002</c:v>
                </c:pt>
                <c:pt idx="1237">
                  <c:v>2245.4178200000001</c:v>
                </c:pt>
                <c:pt idx="1238">
                  <c:v>2244.0011599999998</c:v>
                </c:pt>
                <c:pt idx="1239">
                  <c:v>2242.5844900000002</c:v>
                </c:pt>
                <c:pt idx="1240">
                  <c:v>2241.1678200000001</c:v>
                </c:pt>
                <c:pt idx="1241">
                  <c:v>2239.7511500000001</c:v>
                </c:pt>
                <c:pt idx="1242">
                  <c:v>2238.3344900000002</c:v>
                </c:pt>
                <c:pt idx="1243">
                  <c:v>2236.9178200000001</c:v>
                </c:pt>
                <c:pt idx="1244">
                  <c:v>2235.5011500000001</c:v>
                </c:pt>
                <c:pt idx="1245">
                  <c:v>2234.08448</c:v>
                </c:pt>
                <c:pt idx="1246">
                  <c:v>2232.6678200000001</c:v>
                </c:pt>
                <c:pt idx="1247">
                  <c:v>2231.2511500000001</c:v>
                </c:pt>
                <c:pt idx="1248">
                  <c:v>2229.83448</c:v>
                </c:pt>
                <c:pt idx="1249">
                  <c:v>2228.4178099999999</c:v>
                </c:pt>
                <c:pt idx="1250">
                  <c:v>2227.0011500000001</c:v>
                </c:pt>
                <c:pt idx="1251">
                  <c:v>2225.58448</c:v>
                </c:pt>
                <c:pt idx="1252">
                  <c:v>2224.1678099999999</c:v>
                </c:pt>
                <c:pt idx="1253">
                  <c:v>2222.7511500000001</c:v>
                </c:pt>
                <c:pt idx="1254">
                  <c:v>2221.33448</c:v>
                </c:pt>
                <c:pt idx="1255">
                  <c:v>2219.9178099999999</c:v>
                </c:pt>
                <c:pt idx="1256">
                  <c:v>2218.5011399999999</c:v>
                </c:pt>
                <c:pt idx="1257">
                  <c:v>2217.08448</c:v>
                </c:pt>
                <c:pt idx="1258">
                  <c:v>2215.6678099999999</c:v>
                </c:pt>
                <c:pt idx="1259">
                  <c:v>2214.2511399999999</c:v>
                </c:pt>
                <c:pt idx="1260">
                  <c:v>2212.8344699999998</c:v>
                </c:pt>
                <c:pt idx="1261">
                  <c:v>2211.4178099999999</c:v>
                </c:pt>
                <c:pt idx="1262">
                  <c:v>2210.0011399999999</c:v>
                </c:pt>
                <c:pt idx="1263">
                  <c:v>2208.5844699999998</c:v>
                </c:pt>
                <c:pt idx="1264">
                  <c:v>2207.1678000000002</c:v>
                </c:pt>
                <c:pt idx="1265">
                  <c:v>2205.7511399999999</c:v>
                </c:pt>
                <c:pt idx="1266">
                  <c:v>2204.3344699999998</c:v>
                </c:pt>
                <c:pt idx="1267">
                  <c:v>2202.9178000000002</c:v>
                </c:pt>
                <c:pt idx="1268">
                  <c:v>2201.5011300000001</c:v>
                </c:pt>
                <c:pt idx="1269">
                  <c:v>2200.0844699999998</c:v>
                </c:pt>
                <c:pt idx="1270">
                  <c:v>2198.6678000000002</c:v>
                </c:pt>
                <c:pt idx="1271">
                  <c:v>2197.2511300000001</c:v>
                </c:pt>
                <c:pt idx="1272">
                  <c:v>2195.83446</c:v>
                </c:pt>
                <c:pt idx="1273">
                  <c:v>2194.4178000000002</c:v>
                </c:pt>
                <c:pt idx="1274">
                  <c:v>2193.0011300000001</c:v>
                </c:pt>
                <c:pt idx="1275">
                  <c:v>2191.58446</c:v>
                </c:pt>
                <c:pt idx="1276">
                  <c:v>2190.16779</c:v>
                </c:pt>
                <c:pt idx="1277">
                  <c:v>2188.7511300000001</c:v>
                </c:pt>
                <c:pt idx="1278">
                  <c:v>2187.33446</c:v>
                </c:pt>
                <c:pt idx="1279">
                  <c:v>2185.91779</c:v>
                </c:pt>
                <c:pt idx="1280">
                  <c:v>2184.5011300000001</c:v>
                </c:pt>
                <c:pt idx="1281">
                  <c:v>2183.08446</c:v>
                </c:pt>
                <c:pt idx="1282">
                  <c:v>2181.66779</c:v>
                </c:pt>
                <c:pt idx="1283">
                  <c:v>2180.2511199999999</c:v>
                </c:pt>
                <c:pt idx="1284">
                  <c:v>2178.83446</c:v>
                </c:pt>
                <c:pt idx="1285">
                  <c:v>2177.41779</c:v>
                </c:pt>
                <c:pt idx="1286">
                  <c:v>2176.0011199999999</c:v>
                </c:pt>
                <c:pt idx="1287">
                  <c:v>2174.5844499999998</c:v>
                </c:pt>
                <c:pt idx="1288">
                  <c:v>2173.16779</c:v>
                </c:pt>
                <c:pt idx="1289">
                  <c:v>2171.7511199999999</c:v>
                </c:pt>
                <c:pt idx="1290">
                  <c:v>2170.3344499999998</c:v>
                </c:pt>
                <c:pt idx="1291">
                  <c:v>2168.9177800000002</c:v>
                </c:pt>
                <c:pt idx="1292">
                  <c:v>2167.5011199999999</c:v>
                </c:pt>
                <c:pt idx="1293">
                  <c:v>2166.0844499999998</c:v>
                </c:pt>
                <c:pt idx="1294">
                  <c:v>2164.6677800000002</c:v>
                </c:pt>
                <c:pt idx="1295">
                  <c:v>2163.2511100000002</c:v>
                </c:pt>
                <c:pt idx="1296">
                  <c:v>2161.8344499999998</c:v>
                </c:pt>
                <c:pt idx="1297">
                  <c:v>2160.4177800000002</c:v>
                </c:pt>
                <c:pt idx="1298">
                  <c:v>2159.0011100000002</c:v>
                </c:pt>
                <c:pt idx="1299">
                  <c:v>2157.5844400000001</c:v>
                </c:pt>
                <c:pt idx="1300">
                  <c:v>2156.1677800000002</c:v>
                </c:pt>
                <c:pt idx="1301">
                  <c:v>2154.7511100000002</c:v>
                </c:pt>
                <c:pt idx="1302">
                  <c:v>2153.3344400000001</c:v>
                </c:pt>
                <c:pt idx="1303">
                  <c:v>2151.9177800000002</c:v>
                </c:pt>
                <c:pt idx="1304">
                  <c:v>2150.5011100000002</c:v>
                </c:pt>
                <c:pt idx="1305">
                  <c:v>2149.0844400000001</c:v>
                </c:pt>
                <c:pt idx="1306">
                  <c:v>2147.66777</c:v>
                </c:pt>
                <c:pt idx="1307">
                  <c:v>2146.2511100000002</c:v>
                </c:pt>
                <c:pt idx="1308">
                  <c:v>2144.8344400000001</c:v>
                </c:pt>
                <c:pt idx="1309">
                  <c:v>2143.41777</c:v>
                </c:pt>
                <c:pt idx="1310">
                  <c:v>2142.0011</c:v>
                </c:pt>
                <c:pt idx="1311">
                  <c:v>2140.5844400000001</c:v>
                </c:pt>
                <c:pt idx="1312">
                  <c:v>2139.16777</c:v>
                </c:pt>
                <c:pt idx="1313">
                  <c:v>2137.7511</c:v>
                </c:pt>
                <c:pt idx="1314">
                  <c:v>2136.3344299999999</c:v>
                </c:pt>
                <c:pt idx="1315">
                  <c:v>2134.91777</c:v>
                </c:pt>
                <c:pt idx="1316">
                  <c:v>2133.5011</c:v>
                </c:pt>
                <c:pt idx="1317">
                  <c:v>2132.0844299999999</c:v>
                </c:pt>
                <c:pt idx="1318">
                  <c:v>2130.6677599999998</c:v>
                </c:pt>
                <c:pt idx="1319">
                  <c:v>2129.2511</c:v>
                </c:pt>
                <c:pt idx="1320">
                  <c:v>2127.8344299999999</c:v>
                </c:pt>
                <c:pt idx="1321">
                  <c:v>2126.4177599999998</c:v>
                </c:pt>
                <c:pt idx="1322">
                  <c:v>2125.0010900000002</c:v>
                </c:pt>
                <c:pt idx="1323">
                  <c:v>2123.5844299999999</c:v>
                </c:pt>
                <c:pt idx="1324">
                  <c:v>2122.1677599999998</c:v>
                </c:pt>
                <c:pt idx="1325">
                  <c:v>2120.7510900000002</c:v>
                </c:pt>
                <c:pt idx="1326">
                  <c:v>2119.3344299999999</c:v>
                </c:pt>
                <c:pt idx="1327">
                  <c:v>2117.9177599999998</c:v>
                </c:pt>
                <c:pt idx="1328">
                  <c:v>2116.5010900000002</c:v>
                </c:pt>
                <c:pt idx="1329">
                  <c:v>2115.0844200000001</c:v>
                </c:pt>
                <c:pt idx="1330">
                  <c:v>2113.6677599999998</c:v>
                </c:pt>
                <c:pt idx="1331">
                  <c:v>2112.2510900000002</c:v>
                </c:pt>
                <c:pt idx="1332">
                  <c:v>2110.8344200000001</c:v>
                </c:pt>
                <c:pt idx="1333">
                  <c:v>2109.4177500000001</c:v>
                </c:pt>
                <c:pt idx="1334">
                  <c:v>2108.0010900000002</c:v>
                </c:pt>
                <c:pt idx="1335">
                  <c:v>2106.5844200000001</c:v>
                </c:pt>
                <c:pt idx="1336">
                  <c:v>2105.1677500000001</c:v>
                </c:pt>
                <c:pt idx="1337">
                  <c:v>2103.75108</c:v>
                </c:pt>
                <c:pt idx="1338">
                  <c:v>2102.3344200000001</c:v>
                </c:pt>
                <c:pt idx="1339">
                  <c:v>2100.9177500000001</c:v>
                </c:pt>
                <c:pt idx="1340">
                  <c:v>2099.50108</c:v>
                </c:pt>
                <c:pt idx="1341">
                  <c:v>2098.0844099999999</c:v>
                </c:pt>
                <c:pt idx="1342">
                  <c:v>2096.6677500000001</c:v>
                </c:pt>
                <c:pt idx="1343">
                  <c:v>2095.25108</c:v>
                </c:pt>
                <c:pt idx="1344">
                  <c:v>2093.8344099999999</c:v>
                </c:pt>
                <c:pt idx="1345">
                  <c:v>2092.4177399999999</c:v>
                </c:pt>
                <c:pt idx="1346">
                  <c:v>2091.00108</c:v>
                </c:pt>
                <c:pt idx="1347">
                  <c:v>2089.5844099999999</c:v>
                </c:pt>
                <c:pt idx="1348">
                  <c:v>2088.1677399999999</c:v>
                </c:pt>
                <c:pt idx="1349">
                  <c:v>2086.75108</c:v>
                </c:pt>
                <c:pt idx="1350">
                  <c:v>2085.3344099999999</c:v>
                </c:pt>
                <c:pt idx="1351">
                  <c:v>2083.9177399999999</c:v>
                </c:pt>
                <c:pt idx="1352">
                  <c:v>2082.5010699999998</c:v>
                </c:pt>
                <c:pt idx="1353">
                  <c:v>2081.0844099999999</c:v>
                </c:pt>
                <c:pt idx="1354">
                  <c:v>2079.6677399999999</c:v>
                </c:pt>
                <c:pt idx="1355">
                  <c:v>2078.2510699999998</c:v>
                </c:pt>
                <c:pt idx="1356">
                  <c:v>2076.8344000000002</c:v>
                </c:pt>
                <c:pt idx="1357">
                  <c:v>2075.4177399999999</c:v>
                </c:pt>
                <c:pt idx="1358">
                  <c:v>2074.0010699999998</c:v>
                </c:pt>
                <c:pt idx="1359">
                  <c:v>2072.5844000000002</c:v>
                </c:pt>
                <c:pt idx="1360">
                  <c:v>2071.1677300000001</c:v>
                </c:pt>
                <c:pt idx="1361">
                  <c:v>2069.7510699999998</c:v>
                </c:pt>
                <c:pt idx="1362">
                  <c:v>2068.3344000000002</c:v>
                </c:pt>
                <c:pt idx="1363">
                  <c:v>2066.9177300000001</c:v>
                </c:pt>
                <c:pt idx="1364">
                  <c:v>2065.5010600000001</c:v>
                </c:pt>
                <c:pt idx="1365">
                  <c:v>2064.0844000000002</c:v>
                </c:pt>
                <c:pt idx="1366">
                  <c:v>2062.6677300000001</c:v>
                </c:pt>
                <c:pt idx="1367">
                  <c:v>2061.2510600000001</c:v>
                </c:pt>
                <c:pt idx="1368">
                  <c:v>2059.83439</c:v>
                </c:pt>
                <c:pt idx="1369">
                  <c:v>2058.4177300000001</c:v>
                </c:pt>
                <c:pt idx="1370">
                  <c:v>2057.0010600000001</c:v>
                </c:pt>
                <c:pt idx="1371">
                  <c:v>2055.58439</c:v>
                </c:pt>
                <c:pt idx="1372">
                  <c:v>2054.1677199999999</c:v>
                </c:pt>
                <c:pt idx="1373">
                  <c:v>2052.7510600000001</c:v>
                </c:pt>
                <c:pt idx="1374">
                  <c:v>2051.33439</c:v>
                </c:pt>
                <c:pt idx="1375">
                  <c:v>2049.9177199999999</c:v>
                </c:pt>
                <c:pt idx="1376">
                  <c:v>2048.5010600000001</c:v>
                </c:pt>
                <c:pt idx="1377">
                  <c:v>2047.08439</c:v>
                </c:pt>
                <c:pt idx="1378">
                  <c:v>2045.6677199999999</c:v>
                </c:pt>
                <c:pt idx="1379">
                  <c:v>2044.2510500000001</c:v>
                </c:pt>
                <c:pt idx="1380">
                  <c:v>2042.83439</c:v>
                </c:pt>
                <c:pt idx="1381">
                  <c:v>2041.4177199999999</c:v>
                </c:pt>
                <c:pt idx="1382">
                  <c:v>2040.0010500000001</c:v>
                </c:pt>
                <c:pt idx="1383">
                  <c:v>2038.58438</c:v>
                </c:pt>
                <c:pt idx="1384">
                  <c:v>2037.1677199999999</c:v>
                </c:pt>
                <c:pt idx="1385">
                  <c:v>2035.7510500000001</c:v>
                </c:pt>
                <c:pt idx="1386">
                  <c:v>2034.33438</c:v>
                </c:pt>
                <c:pt idx="1387">
                  <c:v>2032.9177099999999</c:v>
                </c:pt>
                <c:pt idx="1388">
                  <c:v>2031.5010500000001</c:v>
                </c:pt>
                <c:pt idx="1389">
                  <c:v>2030.08438</c:v>
                </c:pt>
                <c:pt idx="1390">
                  <c:v>2028.6677099999999</c:v>
                </c:pt>
                <c:pt idx="1391">
                  <c:v>2027.2510400000001</c:v>
                </c:pt>
                <c:pt idx="1392">
                  <c:v>2025.83438</c:v>
                </c:pt>
                <c:pt idx="1393">
                  <c:v>2024.4177099999999</c:v>
                </c:pt>
                <c:pt idx="1394">
                  <c:v>2023.0010400000001</c:v>
                </c:pt>
                <c:pt idx="1395">
                  <c:v>2021.58437</c:v>
                </c:pt>
                <c:pt idx="1396">
                  <c:v>2020.1677099999999</c:v>
                </c:pt>
                <c:pt idx="1397">
                  <c:v>2018.7510400000001</c:v>
                </c:pt>
                <c:pt idx="1398">
                  <c:v>2017.33437</c:v>
                </c:pt>
                <c:pt idx="1399">
                  <c:v>2015.9177099999999</c:v>
                </c:pt>
                <c:pt idx="1400">
                  <c:v>2014.5010400000001</c:v>
                </c:pt>
                <c:pt idx="1401">
                  <c:v>2013.08437</c:v>
                </c:pt>
                <c:pt idx="1402">
                  <c:v>2011.6677</c:v>
                </c:pt>
                <c:pt idx="1403">
                  <c:v>2010.2510400000001</c:v>
                </c:pt>
                <c:pt idx="1404">
                  <c:v>2008.83437</c:v>
                </c:pt>
                <c:pt idx="1405">
                  <c:v>2007.4177</c:v>
                </c:pt>
                <c:pt idx="1406">
                  <c:v>2006.0010299999999</c:v>
                </c:pt>
                <c:pt idx="1407">
                  <c:v>2004.58437</c:v>
                </c:pt>
                <c:pt idx="1408">
                  <c:v>2003.1677</c:v>
                </c:pt>
                <c:pt idx="1409">
                  <c:v>2001.7510299999999</c:v>
                </c:pt>
                <c:pt idx="1410">
                  <c:v>2000.3343600000001</c:v>
                </c:pt>
                <c:pt idx="1411">
                  <c:v>1998.9177</c:v>
                </c:pt>
                <c:pt idx="1412">
                  <c:v>1997.5010299999999</c:v>
                </c:pt>
                <c:pt idx="1413">
                  <c:v>1996.0843600000001</c:v>
                </c:pt>
                <c:pt idx="1414">
                  <c:v>1994.66769</c:v>
                </c:pt>
                <c:pt idx="1415">
                  <c:v>1993.2510299999999</c:v>
                </c:pt>
                <c:pt idx="1416">
                  <c:v>1991.8343600000001</c:v>
                </c:pt>
                <c:pt idx="1417">
                  <c:v>1990.41769</c:v>
                </c:pt>
                <c:pt idx="1418">
                  <c:v>1989.0010199999999</c:v>
                </c:pt>
                <c:pt idx="1419">
                  <c:v>1987.5843600000001</c:v>
                </c:pt>
                <c:pt idx="1420">
                  <c:v>1986.16769</c:v>
                </c:pt>
                <c:pt idx="1421">
                  <c:v>1984.7510199999999</c:v>
                </c:pt>
                <c:pt idx="1422">
                  <c:v>1983.3343600000001</c:v>
                </c:pt>
                <c:pt idx="1423">
                  <c:v>1981.91769</c:v>
                </c:pt>
                <c:pt idx="1424">
                  <c:v>1980.5010199999999</c:v>
                </c:pt>
                <c:pt idx="1425">
                  <c:v>1979.0843500000001</c:v>
                </c:pt>
                <c:pt idx="1426">
                  <c:v>1977.66769</c:v>
                </c:pt>
                <c:pt idx="1427">
                  <c:v>1976.2510199999999</c:v>
                </c:pt>
                <c:pt idx="1428">
                  <c:v>1974.8343500000001</c:v>
                </c:pt>
                <c:pt idx="1429">
                  <c:v>1973.41768</c:v>
                </c:pt>
                <c:pt idx="1430">
                  <c:v>1972.0010199999999</c:v>
                </c:pt>
                <c:pt idx="1431">
                  <c:v>1970.5843500000001</c:v>
                </c:pt>
                <c:pt idx="1432">
                  <c:v>1969.16768</c:v>
                </c:pt>
                <c:pt idx="1433">
                  <c:v>1967.75101</c:v>
                </c:pt>
                <c:pt idx="1434">
                  <c:v>1966.3343500000001</c:v>
                </c:pt>
                <c:pt idx="1435">
                  <c:v>1964.91768</c:v>
                </c:pt>
                <c:pt idx="1436">
                  <c:v>1963.50101</c:v>
                </c:pt>
                <c:pt idx="1437">
                  <c:v>1962.0843400000001</c:v>
                </c:pt>
                <c:pt idx="1438">
                  <c:v>1960.66768</c:v>
                </c:pt>
                <c:pt idx="1439">
                  <c:v>1959.25101</c:v>
                </c:pt>
                <c:pt idx="1440">
                  <c:v>1957.8343400000001</c:v>
                </c:pt>
                <c:pt idx="1441">
                  <c:v>1956.41767</c:v>
                </c:pt>
                <c:pt idx="1442">
                  <c:v>1955.00101</c:v>
                </c:pt>
                <c:pt idx="1443">
                  <c:v>1953.5843400000001</c:v>
                </c:pt>
                <c:pt idx="1444">
                  <c:v>1952.16767</c:v>
                </c:pt>
                <c:pt idx="1445">
                  <c:v>1950.751</c:v>
                </c:pt>
                <c:pt idx="1446">
                  <c:v>1949.3343400000001</c:v>
                </c:pt>
                <c:pt idx="1447">
                  <c:v>1947.91767</c:v>
                </c:pt>
                <c:pt idx="1448">
                  <c:v>1946.501</c:v>
                </c:pt>
                <c:pt idx="1449">
                  <c:v>1945.0843400000001</c:v>
                </c:pt>
                <c:pt idx="1450">
                  <c:v>1943.66767</c:v>
                </c:pt>
                <c:pt idx="1451">
                  <c:v>1942.251</c:v>
                </c:pt>
                <c:pt idx="1452">
                  <c:v>1940.8343299999999</c:v>
                </c:pt>
                <c:pt idx="1453">
                  <c:v>1939.41767</c:v>
                </c:pt>
                <c:pt idx="1454">
                  <c:v>1938.001</c:v>
                </c:pt>
                <c:pt idx="1455">
                  <c:v>1936.5843299999999</c:v>
                </c:pt>
                <c:pt idx="1456">
                  <c:v>1935.1676600000001</c:v>
                </c:pt>
                <c:pt idx="1457">
                  <c:v>1933.751</c:v>
                </c:pt>
                <c:pt idx="1458">
                  <c:v>1932.3343299999999</c:v>
                </c:pt>
                <c:pt idx="1459">
                  <c:v>1930.9176600000001</c:v>
                </c:pt>
                <c:pt idx="1460">
                  <c:v>1929.50099</c:v>
                </c:pt>
                <c:pt idx="1461">
                  <c:v>1928.0843299999999</c:v>
                </c:pt>
                <c:pt idx="1462">
                  <c:v>1926.6676600000001</c:v>
                </c:pt>
                <c:pt idx="1463">
                  <c:v>1925.25099</c:v>
                </c:pt>
                <c:pt idx="1464">
                  <c:v>1923.8343199999999</c:v>
                </c:pt>
                <c:pt idx="1465">
                  <c:v>1922.4176600000001</c:v>
                </c:pt>
                <c:pt idx="1466">
                  <c:v>1921.00099</c:v>
                </c:pt>
                <c:pt idx="1467">
                  <c:v>1919.5843199999999</c:v>
                </c:pt>
                <c:pt idx="1468">
                  <c:v>1918.1676500000001</c:v>
                </c:pt>
                <c:pt idx="1469">
                  <c:v>1916.75099</c:v>
                </c:pt>
                <c:pt idx="1470">
                  <c:v>1915.3343199999999</c:v>
                </c:pt>
                <c:pt idx="1471">
                  <c:v>1913.9176500000001</c:v>
                </c:pt>
                <c:pt idx="1472">
                  <c:v>1912.50099</c:v>
                </c:pt>
                <c:pt idx="1473">
                  <c:v>1911.0843199999999</c:v>
                </c:pt>
                <c:pt idx="1474">
                  <c:v>1909.6676500000001</c:v>
                </c:pt>
                <c:pt idx="1475">
                  <c:v>1908.25098</c:v>
                </c:pt>
                <c:pt idx="1476">
                  <c:v>1906.8343199999999</c:v>
                </c:pt>
                <c:pt idx="1477">
                  <c:v>1905.4176500000001</c:v>
                </c:pt>
                <c:pt idx="1478">
                  <c:v>1904.00098</c:v>
                </c:pt>
                <c:pt idx="1479">
                  <c:v>1902.58431</c:v>
                </c:pt>
                <c:pt idx="1480">
                  <c:v>1901.1676500000001</c:v>
                </c:pt>
                <c:pt idx="1481">
                  <c:v>1899.75098</c:v>
                </c:pt>
                <c:pt idx="1482">
                  <c:v>1898.33431</c:v>
                </c:pt>
                <c:pt idx="1483">
                  <c:v>1896.9176399999999</c:v>
                </c:pt>
                <c:pt idx="1484">
                  <c:v>1895.50098</c:v>
                </c:pt>
                <c:pt idx="1485">
                  <c:v>1894.08431</c:v>
                </c:pt>
                <c:pt idx="1486">
                  <c:v>1892.6676399999999</c:v>
                </c:pt>
                <c:pt idx="1487">
                  <c:v>1891.2509700000001</c:v>
                </c:pt>
                <c:pt idx="1488">
                  <c:v>1889.83431</c:v>
                </c:pt>
                <c:pt idx="1489">
                  <c:v>1888.4176399999999</c:v>
                </c:pt>
                <c:pt idx="1490">
                  <c:v>1887.0009700000001</c:v>
                </c:pt>
                <c:pt idx="1491">
                  <c:v>1885.5843</c:v>
                </c:pt>
                <c:pt idx="1492">
                  <c:v>1884.1676399999999</c:v>
                </c:pt>
                <c:pt idx="1493">
                  <c:v>1882.7509700000001</c:v>
                </c:pt>
                <c:pt idx="1494">
                  <c:v>1881.3343</c:v>
                </c:pt>
                <c:pt idx="1495">
                  <c:v>1879.9176399999999</c:v>
                </c:pt>
                <c:pt idx="1496">
                  <c:v>1878.5009700000001</c:v>
                </c:pt>
                <c:pt idx="1497">
                  <c:v>1877.0843</c:v>
                </c:pt>
                <c:pt idx="1498">
                  <c:v>1875.6676299999999</c:v>
                </c:pt>
                <c:pt idx="1499">
                  <c:v>1874.2509700000001</c:v>
                </c:pt>
                <c:pt idx="1500">
                  <c:v>1872.8343</c:v>
                </c:pt>
                <c:pt idx="1501">
                  <c:v>1871.4176299999999</c:v>
                </c:pt>
                <c:pt idx="1502">
                  <c:v>1870.0009600000001</c:v>
                </c:pt>
                <c:pt idx="1503">
                  <c:v>1868.5843</c:v>
                </c:pt>
                <c:pt idx="1504">
                  <c:v>1867.1676299999999</c:v>
                </c:pt>
                <c:pt idx="1505">
                  <c:v>1865.7509600000001</c:v>
                </c:pt>
                <c:pt idx="1506">
                  <c:v>1864.33429</c:v>
                </c:pt>
                <c:pt idx="1507">
                  <c:v>1862.9176299999999</c:v>
                </c:pt>
                <c:pt idx="1508">
                  <c:v>1861.5009600000001</c:v>
                </c:pt>
                <c:pt idx="1509">
                  <c:v>1860.08429</c:v>
                </c:pt>
                <c:pt idx="1510">
                  <c:v>1858.6676199999999</c:v>
                </c:pt>
                <c:pt idx="1511">
                  <c:v>1857.2509600000001</c:v>
                </c:pt>
                <c:pt idx="1512">
                  <c:v>1855.83429</c:v>
                </c:pt>
                <c:pt idx="1513">
                  <c:v>1854.4176199999999</c:v>
                </c:pt>
                <c:pt idx="1514">
                  <c:v>1853.0009500000001</c:v>
                </c:pt>
                <c:pt idx="1515">
                  <c:v>1851.58429</c:v>
                </c:pt>
                <c:pt idx="1516">
                  <c:v>1850.1676199999999</c:v>
                </c:pt>
                <c:pt idx="1517">
                  <c:v>1848.7509500000001</c:v>
                </c:pt>
                <c:pt idx="1518">
                  <c:v>1847.33429</c:v>
                </c:pt>
                <c:pt idx="1519">
                  <c:v>1845.9176199999999</c:v>
                </c:pt>
                <c:pt idx="1520">
                  <c:v>1844.5009500000001</c:v>
                </c:pt>
                <c:pt idx="1521">
                  <c:v>1843.08428</c:v>
                </c:pt>
                <c:pt idx="1522">
                  <c:v>1841.6676199999999</c:v>
                </c:pt>
                <c:pt idx="1523">
                  <c:v>1840.2509500000001</c:v>
                </c:pt>
                <c:pt idx="1524">
                  <c:v>1838.83428</c:v>
                </c:pt>
                <c:pt idx="1525">
                  <c:v>1837.41761</c:v>
                </c:pt>
                <c:pt idx="1526">
                  <c:v>1836.0009500000001</c:v>
                </c:pt>
                <c:pt idx="1527">
                  <c:v>1834.58428</c:v>
                </c:pt>
                <c:pt idx="1528">
                  <c:v>1833.16761</c:v>
                </c:pt>
                <c:pt idx="1529">
                  <c:v>1831.7509399999999</c:v>
                </c:pt>
                <c:pt idx="1530">
                  <c:v>1830.33428</c:v>
                </c:pt>
                <c:pt idx="1531">
                  <c:v>1828.91761</c:v>
                </c:pt>
                <c:pt idx="1532">
                  <c:v>1827.5009399999999</c:v>
                </c:pt>
                <c:pt idx="1533">
                  <c:v>1826.0842700000001</c:v>
                </c:pt>
                <c:pt idx="1534">
                  <c:v>1824.66761</c:v>
                </c:pt>
                <c:pt idx="1535">
                  <c:v>1823.2509399999999</c:v>
                </c:pt>
                <c:pt idx="1536">
                  <c:v>1821.8342700000001</c:v>
                </c:pt>
                <c:pt idx="1537">
                  <c:v>1820.4176</c:v>
                </c:pt>
                <c:pt idx="1538">
                  <c:v>1819.0009399999999</c:v>
                </c:pt>
                <c:pt idx="1539">
                  <c:v>1817.5842700000001</c:v>
                </c:pt>
                <c:pt idx="1540">
                  <c:v>1816.1676</c:v>
                </c:pt>
                <c:pt idx="1541">
                  <c:v>1814.7509299999999</c:v>
                </c:pt>
                <c:pt idx="1542">
                  <c:v>1813.3342700000001</c:v>
                </c:pt>
                <c:pt idx="1543">
                  <c:v>1811.9176</c:v>
                </c:pt>
                <c:pt idx="1544">
                  <c:v>1810.5009299999999</c:v>
                </c:pt>
                <c:pt idx="1545">
                  <c:v>1809.0842700000001</c:v>
                </c:pt>
                <c:pt idx="1546">
                  <c:v>1807.6676</c:v>
                </c:pt>
                <c:pt idx="1547">
                  <c:v>1806.2509299999999</c:v>
                </c:pt>
                <c:pt idx="1548">
                  <c:v>1804.8342600000001</c:v>
                </c:pt>
                <c:pt idx="1549">
                  <c:v>1803.4176</c:v>
                </c:pt>
                <c:pt idx="1550">
                  <c:v>1802.0009299999999</c:v>
                </c:pt>
                <c:pt idx="1551">
                  <c:v>1800.5842600000001</c:v>
                </c:pt>
                <c:pt idx="1552">
                  <c:v>1799.16759</c:v>
                </c:pt>
                <c:pt idx="1553">
                  <c:v>1797.7509299999999</c:v>
                </c:pt>
                <c:pt idx="1554">
                  <c:v>1796.3342600000001</c:v>
                </c:pt>
                <c:pt idx="1555">
                  <c:v>1794.91759</c:v>
                </c:pt>
                <c:pt idx="1556">
                  <c:v>1793.50092</c:v>
                </c:pt>
                <c:pt idx="1557">
                  <c:v>1792.0842600000001</c:v>
                </c:pt>
                <c:pt idx="1558">
                  <c:v>1790.66759</c:v>
                </c:pt>
                <c:pt idx="1559">
                  <c:v>1789.25092</c:v>
                </c:pt>
                <c:pt idx="1560">
                  <c:v>1787.8342500000001</c:v>
                </c:pt>
                <c:pt idx="1561">
                  <c:v>1786.41759</c:v>
                </c:pt>
                <c:pt idx="1562">
                  <c:v>1785.00092</c:v>
                </c:pt>
                <c:pt idx="1563">
                  <c:v>1783.5842500000001</c:v>
                </c:pt>
                <c:pt idx="1564">
                  <c:v>1782.16758</c:v>
                </c:pt>
                <c:pt idx="1565">
                  <c:v>1780.75092</c:v>
                </c:pt>
                <c:pt idx="1566">
                  <c:v>1779.3342500000001</c:v>
                </c:pt>
                <c:pt idx="1567">
                  <c:v>1777.91758</c:v>
                </c:pt>
                <c:pt idx="1568">
                  <c:v>1776.50092</c:v>
                </c:pt>
                <c:pt idx="1569">
                  <c:v>1775.0842500000001</c:v>
                </c:pt>
                <c:pt idx="1570">
                  <c:v>1773.66758</c:v>
                </c:pt>
                <c:pt idx="1571">
                  <c:v>1772.25091</c:v>
                </c:pt>
                <c:pt idx="1572">
                  <c:v>1770.8342500000001</c:v>
                </c:pt>
                <c:pt idx="1573">
                  <c:v>1769.41758</c:v>
                </c:pt>
                <c:pt idx="1574">
                  <c:v>1768.00091</c:v>
                </c:pt>
                <c:pt idx="1575">
                  <c:v>1766.5842399999999</c:v>
                </c:pt>
                <c:pt idx="1576">
                  <c:v>1765.16758</c:v>
                </c:pt>
                <c:pt idx="1577">
                  <c:v>1763.75091</c:v>
                </c:pt>
                <c:pt idx="1578">
                  <c:v>1762.3342399999999</c:v>
                </c:pt>
                <c:pt idx="1579">
                  <c:v>1760.9175700000001</c:v>
                </c:pt>
                <c:pt idx="1580">
                  <c:v>1759.50091</c:v>
                </c:pt>
                <c:pt idx="1581">
                  <c:v>1758.0842399999999</c:v>
                </c:pt>
                <c:pt idx="1582">
                  <c:v>1756.6675700000001</c:v>
                </c:pt>
                <c:pt idx="1583">
                  <c:v>1755.2509</c:v>
                </c:pt>
                <c:pt idx="1584">
                  <c:v>1753.8342399999999</c:v>
                </c:pt>
                <c:pt idx="1585">
                  <c:v>1752.4175700000001</c:v>
                </c:pt>
                <c:pt idx="1586">
                  <c:v>1751.0009</c:v>
                </c:pt>
                <c:pt idx="1587">
                  <c:v>1749.5842299999999</c:v>
                </c:pt>
                <c:pt idx="1588">
                  <c:v>1748.1675700000001</c:v>
                </c:pt>
                <c:pt idx="1589">
                  <c:v>1746.7509</c:v>
                </c:pt>
                <c:pt idx="1590">
                  <c:v>1745.3342299999999</c:v>
                </c:pt>
                <c:pt idx="1591">
                  <c:v>1743.9175700000001</c:v>
                </c:pt>
                <c:pt idx="1592">
                  <c:v>1742.5009</c:v>
                </c:pt>
                <c:pt idx="1593">
                  <c:v>1741.0842299999999</c:v>
                </c:pt>
                <c:pt idx="1594">
                  <c:v>1739.6675600000001</c:v>
                </c:pt>
                <c:pt idx="1595">
                  <c:v>1738.2509</c:v>
                </c:pt>
                <c:pt idx="1596">
                  <c:v>1736.8342299999999</c:v>
                </c:pt>
                <c:pt idx="1597">
                  <c:v>1735.4175600000001</c:v>
                </c:pt>
                <c:pt idx="1598">
                  <c:v>1734.00089</c:v>
                </c:pt>
                <c:pt idx="1599">
                  <c:v>1732.5842299999999</c:v>
                </c:pt>
                <c:pt idx="1600">
                  <c:v>1731.1675600000001</c:v>
                </c:pt>
                <c:pt idx="1601">
                  <c:v>1729.75089</c:v>
                </c:pt>
                <c:pt idx="1602">
                  <c:v>1728.33422</c:v>
                </c:pt>
                <c:pt idx="1603">
                  <c:v>1726.9175600000001</c:v>
                </c:pt>
                <c:pt idx="1604">
                  <c:v>1725.50089</c:v>
                </c:pt>
                <c:pt idx="1605">
                  <c:v>1724.08422</c:v>
                </c:pt>
                <c:pt idx="1606">
                  <c:v>1722.6675499999999</c:v>
                </c:pt>
                <c:pt idx="1607">
                  <c:v>1721.25089</c:v>
                </c:pt>
                <c:pt idx="1608">
                  <c:v>1719.83422</c:v>
                </c:pt>
                <c:pt idx="1609">
                  <c:v>1718.4175499999999</c:v>
                </c:pt>
                <c:pt idx="1610">
                  <c:v>1717.0008800000001</c:v>
                </c:pt>
                <c:pt idx="1611">
                  <c:v>1715.58422</c:v>
                </c:pt>
                <c:pt idx="1612">
                  <c:v>1714.1675499999999</c:v>
                </c:pt>
                <c:pt idx="1613">
                  <c:v>1712.7508800000001</c:v>
                </c:pt>
                <c:pt idx="1614">
                  <c:v>1711.33421</c:v>
                </c:pt>
                <c:pt idx="1615">
                  <c:v>1709.9175499999999</c:v>
                </c:pt>
                <c:pt idx="1616">
                  <c:v>1708.5008800000001</c:v>
                </c:pt>
                <c:pt idx="1617">
                  <c:v>1707.08421</c:v>
                </c:pt>
                <c:pt idx="1618">
                  <c:v>1705.6675499999999</c:v>
                </c:pt>
                <c:pt idx="1619">
                  <c:v>1704.2508800000001</c:v>
                </c:pt>
                <c:pt idx="1620">
                  <c:v>1702.83421</c:v>
                </c:pt>
                <c:pt idx="1621">
                  <c:v>1701.4175399999999</c:v>
                </c:pt>
                <c:pt idx="1622">
                  <c:v>1700.0008800000001</c:v>
                </c:pt>
                <c:pt idx="1623">
                  <c:v>1698.58421</c:v>
                </c:pt>
                <c:pt idx="1624">
                  <c:v>1697.1675399999999</c:v>
                </c:pt>
                <c:pt idx="1625">
                  <c:v>1695.7508700000001</c:v>
                </c:pt>
                <c:pt idx="1626">
                  <c:v>1694.33421</c:v>
                </c:pt>
                <c:pt idx="1627">
                  <c:v>1692.9175399999999</c:v>
                </c:pt>
                <c:pt idx="1628">
                  <c:v>1691.5008700000001</c:v>
                </c:pt>
                <c:pt idx="1629">
                  <c:v>1690.0842</c:v>
                </c:pt>
                <c:pt idx="1630">
                  <c:v>1688.6675399999999</c:v>
                </c:pt>
                <c:pt idx="1631">
                  <c:v>1687.2508700000001</c:v>
                </c:pt>
                <c:pt idx="1632">
                  <c:v>1685.8342</c:v>
                </c:pt>
                <c:pt idx="1633">
                  <c:v>1684.4175299999999</c:v>
                </c:pt>
                <c:pt idx="1634">
                  <c:v>1683.0008700000001</c:v>
                </c:pt>
                <c:pt idx="1635">
                  <c:v>1681.5842</c:v>
                </c:pt>
                <c:pt idx="1636">
                  <c:v>1680.1675299999999</c:v>
                </c:pt>
                <c:pt idx="1637">
                  <c:v>1678.7508600000001</c:v>
                </c:pt>
                <c:pt idx="1638">
                  <c:v>1677.3342</c:v>
                </c:pt>
                <c:pt idx="1639">
                  <c:v>1675.9175299999999</c:v>
                </c:pt>
                <c:pt idx="1640">
                  <c:v>1674.5008600000001</c:v>
                </c:pt>
                <c:pt idx="1641">
                  <c:v>1673.0842</c:v>
                </c:pt>
                <c:pt idx="1642">
                  <c:v>1671.6675299999999</c:v>
                </c:pt>
                <c:pt idx="1643">
                  <c:v>1670.2508600000001</c:v>
                </c:pt>
                <c:pt idx="1644">
                  <c:v>1668.83419</c:v>
                </c:pt>
                <c:pt idx="1645">
                  <c:v>1667.4175299999999</c:v>
                </c:pt>
                <c:pt idx="1646">
                  <c:v>1666.0008600000001</c:v>
                </c:pt>
                <c:pt idx="1647">
                  <c:v>1664.58419</c:v>
                </c:pt>
                <c:pt idx="1648">
                  <c:v>1663.16752</c:v>
                </c:pt>
                <c:pt idx="1649">
                  <c:v>1661.7508600000001</c:v>
                </c:pt>
                <c:pt idx="1650">
                  <c:v>1660.33419</c:v>
                </c:pt>
                <c:pt idx="1651">
                  <c:v>1658.91752</c:v>
                </c:pt>
                <c:pt idx="1652">
                  <c:v>1657.5008499999999</c:v>
                </c:pt>
                <c:pt idx="1653">
                  <c:v>1656.08419</c:v>
                </c:pt>
                <c:pt idx="1654">
                  <c:v>1654.66752</c:v>
                </c:pt>
                <c:pt idx="1655">
                  <c:v>1653.2508499999999</c:v>
                </c:pt>
                <c:pt idx="1656">
                  <c:v>1651.8341800000001</c:v>
                </c:pt>
                <c:pt idx="1657">
                  <c:v>1650.41752</c:v>
                </c:pt>
                <c:pt idx="1658">
                  <c:v>1649.0008499999999</c:v>
                </c:pt>
                <c:pt idx="1659">
                  <c:v>1647.5841800000001</c:v>
                </c:pt>
                <c:pt idx="1660">
                  <c:v>1646.16751</c:v>
                </c:pt>
                <c:pt idx="1661">
                  <c:v>1644.7508499999999</c:v>
                </c:pt>
                <c:pt idx="1662">
                  <c:v>1643.3341800000001</c:v>
                </c:pt>
                <c:pt idx="1663">
                  <c:v>1641.91751</c:v>
                </c:pt>
                <c:pt idx="1664">
                  <c:v>1640.5008499999999</c:v>
                </c:pt>
                <c:pt idx="1665">
                  <c:v>1639.0841800000001</c:v>
                </c:pt>
                <c:pt idx="1666">
                  <c:v>1637.66751</c:v>
                </c:pt>
                <c:pt idx="1667">
                  <c:v>1636.2508399999999</c:v>
                </c:pt>
                <c:pt idx="1668">
                  <c:v>1634.8341800000001</c:v>
                </c:pt>
                <c:pt idx="1669">
                  <c:v>1633.41751</c:v>
                </c:pt>
                <c:pt idx="1670">
                  <c:v>1632.0008399999999</c:v>
                </c:pt>
                <c:pt idx="1671">
                  <c:v>1630.5841700000001</c:v>
                </c:pt>
                <c:pt idx="1672">
                  <c:v>1629.16751</c:v>
                </c:pt>
                <c:pt idx="1673">
                  <c:v>1627.7508399999999</c:v>
                </c:pt>
                <c:pt idx="1674">
                  <c:v>1626.3341700000001</c:v>
                </c:pt>
                <c:pt idx="1675">
                  <c:v>1624.9175</c:v>
                </c:pt>
                <c:pt idx="1676">
                  <c:v>1623.5008399999999</c:v>
                </c:pt>
                <c:pt idx="1677">
                  <c:v>1622.0841700000001</c:v>
                </c:pt>
                <c:pt idx="1678">
                  <c:v>1620.6675</c:v>
                </c:pt>
                <c:pt idx="1679">
                  <c:v>1619.25083</c:v>
                </c:pt>
                <c:pt idx="1680">
                  <c:v>1617.8341700000001</c:v>
                </c:pt>
                <c:pt idx="1681">
                  <c:v>1616.4175</c:v>
                </c:pt>
                <c:pt idx="1682">
                  <c:v>1615.00083</c:v>
                </c:pt>
                <c:pt idx="1683">
                  <c:v>1613.5841600000001</c:v>
                </c:pt>
                <c:pt idx="1684">
                  <c:v>1612.1675</c:v>
                </c:pt>
                <c:pt idx="1685">
                  <c:v>1610.75083</c:v>
                </c:pt>
                <c:pt idx="1686">
                  <c:v>1609.3341600000001</c:v>
                </c:pt>
                <c:pt idx="1687">
                  <c:v>1607.9175</c:v>
                </c:pt>
                <c:pt idx="1688">
                  <c:v>1606.50083</c:v>
                </c:pt>
                <c:pt idx="1689">
                  <c:v>1605.0841600000001</c:v>
                </c:pt>
                <c:pt idx="1690">
                  <c:v>1603.66749</c:v>
                </c:pt>
                <c:pt idx="1691">
                  <c:v>1602.25083</c:v>
                </c:pt>
                <c:pt idx="1692">
                  <c:v>1600.8341600000001</c:v>
                </c:pt>
                <c:pt idx="1693">
                  <c:v>1599.41749</c:v>
                </c:pt>
                <c:pt idx="1694">
                  <c:v>1598.00082</c:v>
                </c:pt>
                <c:pt idx="1695">
                  <c:v>1596.5841600000001</c:v>
                </c:pt>
                <c:pt idx="1696">
                  <c:v>1595.16749</c:v>
                </c:pt>
                <c:pt idx="1697">
                  <c:v>1593.75082</c:v>
                </c:pt>
                <c:pt idx="1698">
                  <c:v>1592.3341499999999</c:v>
                </c:pt>
                <c:pt idx="1699">
                  <c:v>1590.91749</c:v>
                </c:pt>
                <c:pt idx="1700">
                  <c:v>1589.50082</c:v>
                </c:pt>
                <c:pt idx="1701">
                  <c:v>1588.0841499999999</c:v>
                </c:pt>
                <c:pt idx="1702">
                  <c:v>1586.6674800000001</c:v>
                </c:pt>
                <c:pt idx="1703">
                  <c:v>1585.25082</c:v>
                </c:pt>
                <c:pt idx="1704">
                  <c:v>1583.8341499999999</c:v>
                </c:pt>
                <c:pt idx="1705">
                  <c:v>1582.4174800000001</c:v>
                </c:pt>
                <c:pt idx="1706">
                  <c:v>1581.00081</c:v>
                </c:pt>
                <c:pt idx="1707">
                  <c:v>1579.5841499999999</c:v>
                </c:pt>
                <c:pt idx="1708">
                  <c:v>1578.1674800000001</c:v>
                </c:pt>
                <c:pt idx="1709">
                  <c:v>1576.75081</c:v>
                </c:pt>
                <c:pt idx="1710">
                  <c:v>1575.3341399999999</c:v>
                </c:pt>
                <c:pt idx="1711">
                  <c:v>1573.9174800000001</c:v>
                </c:pt>
                <c:pt idx="1712">
                  <c:v>1572.50081</c:v>
                </c:pt>
                <c:pt idx="1713">
                  <c:v>1571.0841399999999</c:v>
                </c:pt>
                <c:pt idx="1714">
                  <c:v>1569.6674800000001</c:v>
                </c:pt>
                <c:pt idx="1715">
                  <c:v>1568.25081</c:v>
                </c:pt>
                <c:pt idx="1716">
                  <c:v>1566.8341399999999</c:v>
                </c:pt>
                <c:pt idx="1717">
                  <c:v>1565.4174700000001</c:v>
                </c:pt>
                <c:pt idx="1718">
                  <c:v>1564.00081</c:v>
                </c:pt>
                <c:pt idx="1719">
                  <c:v>1562.5841399999999</c:v>
                </c:pt>
                <c:pt idx="1720">
                  <c:v>1561.1674700000001</c:v>
                </c:pt>
                <c:pt idx="1721">
                  <c:v>1559.7508</c:v>
                </c:pt>
                <c:pt idx="1722">
                  <c:v>1558.3341399999999</c:v>
                </c:pt>
                <c:pt idx="1723">
                  <c:v>1556.9174700000001</c:v>
                </c:pt>
                <c:pt idx="1724">
                  <c:v>1555.5008</c:v>
                </c:pt>
                <c:pt idx="1725">
                  <c:v>1554.08413</c:v>
                </c:pt>
                <c:pt idx="1726">
                  <c:v>1552.6674700000001</c:v>
                </c:pt>
                <c:pt idx="1727">
                  <c:v>1551.2508</c:v>
                </c:pt>
                <c:pt idx="1728">
                  <c:v>1549.83413</c:v>
                </c:pt>
                <c:pt idx="1729">
                  <c:v>1548.4174599999999</c:v>
                </c:pt>
                <c:pt idx="1730">
                  <c:v>1547.0008</c:v>
                </c:pt>
                <c:pt idx="1731">
                  <c:v>1545.58413</c:v>
                </c:pt>
                <c:pt idx="1732">
                  <c:v>1544.1674599999999</c:v>
                </c:pt>
                <c:pt idx="1733">
                  <c:v>1542.7507900000001</c:v>
                </c:pt>
                <c:pt idx="1734">
                  <c:v>1541.33413</c:v>
                </c:pt>
                <c:pt idx="1735">
                  <c:v>1539.9174599999999</c:v>
                </c:pt>
                <c:pt idx="1736">
                  <c:v>1538.5007900000001</c:v>
                </c:pt>
                <c:pt idx="1737">
                  <c:v>1537.08413</c:v>
                </c:pt>
                <c:pt idx="1738">
                  <c:v>1535.6674599999999</c:v>
                </c:pt>
                <c:pt idx="1739">
                  <c:v>1534.2507900000001</c:v>
                </c:pt>
                <c:pt idx="1740">
                  <c:v>1532.83412</c:v>
                </c:pt>
                <c:pt idx="1741">
                  <c:v>1531.4174599999999</c:v>
                </c:pt>
                <c:pt idx="1742">
                  <c:v>1530.0007900000001</c:v>
                </c:pt>
                <c:pt idx="1743">
                  <c:v>1528.58412</c:v>
                </c:pt>
                <c:pt idx="1744">
                  <c:v>1527.1674499999999</c:v>
                </c:pt>
                <c:pt idx="1745">
                  <c:v>1525.7507900000001</c:v>
                </c:pt>
                <c:pt idx="1746">
                  <c:v>1524.33412</c:v>
                </c:pt>
                <c:pt idx="1747">
                  <c:v>1522.9174499999999</c:v>
                </c:pt>
                <c:pt idx="1748">
                  <c:v>1521.5007800000001</c:v>
                </c:pt>
                <c:pt idx="1749">
                  <c:v>1520.08412</c:v>
                </c:pt>
                <c:pt idx="1750">
                  <c:v>1518.6674499999999</c:v>
                </c:pt>
                <c:pt idx="1751">
                  <c:v>1517.2507800000001</c:v>
                </c:pt>
                <c:pt idx="1752">
                  <c:v>1515.83411</c:v>
                </c:pt>
                <c:pt idx="1753">
                  <c:v>1514.4174499999999</c:v>
                </c:pt>
                <c:pt idx="1754">
                  <c:v>1513.0007800000001</c:v>
                </c:pt>
                <c:pt idx="1755">
                  <c:v>1511.58411</c:v>
                </c:pt>
                <c:pt idx="1756">
                  <c:v>1510.1674399999999</c:v>
                </c:pt>
                <c:pt idx="1757">
                  <c:v>1508.7507800000001</c:v>
                </c:pt>
                <c:pt idx="1758">
                  <c:v>1507.33411</c:v>
                </c:pt>
                <c:pt idx="1759">
                  <c:v>1505.9174399999999</c:v>
                </c:pt>
                <c:pt idx="1760">
                  <c:v>1504.5007800000001</c:v>
                </c:pt>
                <c:pt idx="1761">
                  <c:v>1503.08411</c:v>
                </c:pt>
                <c:pt idx="1762">
                  <c:v>1501.6674399999999</c:v>
                </c:pt>
                <c:pt idx="1763">
                  <c:v>1500.2507700000001</c:v>
                </c:pt>
                <c:pt idx="1764">
                  <c:v>1498.83411</c:v>
                </c:pt>
                <c:pt idx="1765">
                  <c:v>1497.4174399999999</c:v>
                </c:pt>
                <c:pt idx="1766">
                  <c:v>1496.0007700000001</c:v>
                </c:pt>
                <c:pt idx="1767">
                  <c:v>1494.5841</c:v>
                </c:pt>
                <c:pt idx="1768">
                  <c:v>1493.1674399999999</c:v>
                </c:pt>
                <c:pt idx="1769">
                  <c:v>1491.7507700000001</c:v>
                </c:pt>
                <c:pt idx="1770">
                  <c:v>1490.3341</c:v>
                </c:pt>
                <c:pt idx="1771">
                  <c:v>1488.91743</c:v>
                </c:pt>
                <c:pt idx="1772">
                  <c:v>1487.5007700000001</c:v>
                </c:pt>
                <c:pt idx="1773">
                  <c:v>1486.0841</c:v>
                </c:pt>
                <c:pt idx="1774">
                  <c:v>1484.66743</c:v>
                </c:pt>
                <c:pt idx="1775">
                  <c:v>1483.2507599999999</c:v>
                </c:pt>
                <c:pt idx="1776">
                  <c:v>1481.8341</c:v>
                </c:pt>
                <c:pt idx="1777">
                  <c:v>1480.41743</c:v>
                </c:pt>
                <c:pt idx="1778">
                  <c:v>1479.0007599999999</c:v>
                </c:pt>
                <c:pt idx="1779">
                  <c:v>1477.5840900000001</c:v>
                </c:pt>
                <c:pt idx="1780">
                  <c:v>1476.16743</c:v>
                </c:pt>
                <c:pt idx="1781">
                  <c:v>1474.7507599999999</c:v>
                </c:pt>
                <c:pt idx="1782">
                  <c:v>1473.3340900000001</c:v>
                </c:pt>
                <c:pt idx="1783">
                  <c:v>1471.91742</c:v>
                </c:pt>
                <c:pt idx="1784">
                  <c:v>1470.5007599999999</c:v>
                </c:pt>
                <c:pt idx="1785">
                  <c:v>1469.0840900000001</c:v>
                </c:pt>
                <c:pt idx="1786">
                  <c:v>1467.66742</c:v>
                </c:pt>
                <c:pt idx="1787">
                  <c:v>1466.2507599999999</c:v>
                </c:pt>
                <c:pt idx="1788">
                  <c:v>1464.8340900000001</c:v>
                </c:pt>
                <c:pt idx="1789">
                  <c:v>1463.41742</c:v>
                </c:pt>
                <c:pt idx="1790">
                  <c:v>1462.0007499999999</c:v>
                </c:pt>
                <c:pt idx="1791">
                  <c:v>1460.5840900000001</c:v>
                </c:pt>
                <c:pt idx="1792">
                  <c:v>1459.16742</c:v>
                </c:pt>
                <c:pt idx="1793">
                  <c:v>1457.7507499999999</c:v>
                </c:pt>
                <c:pt idx="1794">
                  <c:v>1456.3340800000001</c:v>
                </c:pt>
                <c:pt idx="1795">
                  <c:v>1454.91742</c:v>
                </c:pt>
                <c:pt idx="1796">
                  <c:v>1453.5007499999999</c:v>
                </c:pt>
                <c:pt idx="1797">
                  <c:v>1452.0840800000001</c:v>
                </c:pt>
                <c:pt idx="1798">
                  <c:v>1450.66741</c:v>
                </c:pt>
                <c:pt idx="1799">
                  <c:v>1449.2507499999999</c:v>
                </c:pt>
                <c:pt idx="1800">
                  <c:v>1447.8340800000001</c:v>
                </c:pt>
                <c:pt idx="1801">
                  <c:v>1446.41741</c:v>
                </c:pt>
                <c:pt idx="1802">
                  <c:v>1445.00074</c:v>
                </c:pt>
                <c:pt idx="1803">
                  <c:v>1443.5840800000001</c:v>
                </c:pt>
                <c:pt idx="1804">
                  <c:v>1442.16741</c:v>
                </c:pt>
                <c:pt idx="1805">
                  <c:v>1440.75074</c:v>
                </c:pt>
                <c:pt idx="1806">
                  <c:v>1439.3340700000001</c:v>
                </c:pt>
                <c:pt idx="1807">
                  <c:v>1437.91741</c:v>
                </c:pt>
                <c:pt idx="1808">
                  <c:v>1436.50074</c:v>
                </c:pt>
                <c:pt idx="1809">
                  <c:v>1435.0840700000001</c:v>
                </c:pt>
                <c:pt idx="1810">
                  <c:v>1433.66741</c:v>
                </c:pt>
                <c:pt idx="1811">
                  <c:v>1432.25074</c:v>
                </c:pt>
                <c:pt idx="1812">
                  <c:v>1430.8340700000001</c:v>
                </c:pt>
                <c:pt idx="1813">
                  <c:v>1429.4174</c:v>
                </c:pt>
                <c:pt idx="1814">
                  <c:v>1428.00074</c:v>
                </c:pt>
                <c:pt idx="1815">
                  <c:v>1426.5840700000001</c:v>
                </c:pt>
                <c:pt idx="1816">
                  <c:v>1425.1674</c:v>
                </c:pt>
                <c:pt idx="1817">
                  <c:v>1423.75073</c:v>
                </c:pt>
                <c:pt idx="1818">
                  <c:v>1422.3340700000001</c:v>
                </c:pt>
                <c:pt idx="1819">
                  <c:v>1420.9174</c:v>
                </c:pt>
                <c:pt idx="1820">
                  <c:v>1419.50073</c:v>
                </c:pt>
                <c:pt idx="1821">
                  <c:v>1418.0840599999999</c:v>
                </c:pt>
                <c:pt idx="1822">
                  <c:v>1416.6674</c:v>
                </c:pt>
                <c:pt idx="1823">
                  <c:v>1415.25073</c:v>
                </c:pt>
                <c:pt idx="1824">
                  <c:v>1413.8340599999999</c:v>
                </c:pt>
                <c:pt idx="1825">
                  <c:v>1412.4173900000001</c:v>
                </c:pt>
                <c:pt idx="1826">
                  <c:v>1411.00073</c:v>
                </c:pt>
                <c:pt idx="1827">
                  <c:v>1409.5840599999999</c:v>
                </c:pt>
                <c:pt idx="1828">
                  <c:v>1408.1673900000001</c:v>
                </c:pt>
                <c:pt idx="1829">
                  <c:v>1406.75072</c:v>
                </c:pt>
                <c:pt idx="1830">
                  <c:v>1405.3340599999999</c:v>
                </c:pt>
                <c:pt idx="1831">
                  <c:v>1403.9173900000001</c:v>
                </c:pt>
                <c:pt idx="1832">
                  <c:v>1402.50072</c:v>
                </c:pt>
                <c:pt idx="1833">
                  <c:v>1401.0840599999999</c:v>
                </c:pt>
                <c:pt idx="1834">
                  <c:v>1399.6673900000001</c:v>
                </c:pt>
                <c:pt idx="1835">
                  <c:v>1398.25072</c:v>
                </c:pt>
                <c:pt idx="1836">
                  <c:v>1396.8340499999999</c:v>
                </c:pt>
                <c:pt idx="1837">
                  <c:v>1395.4173900000001</c:v>
                </c:pt>
                <c:pt idx="1838">
                  <c:v>1394.00072</c:v>
                </c:pt>
                <c:pt idx="1839">
                  <c:v>1392.5840499999999</c:v>
                </c:pt>
                <c:pt idx="1840">
                  <c:v>1391.1673800000001</c:v>
                </c:pt>
                <c:pt idx="1841">
                  <c:v>1389.75072</c:v>
                </c:pt>
                <c:pt idx="1842">
                  <c:v>1388.3340499999999</c:v>
                </c:pt>
                <c:pt idx="1843">
                  <c:v>1386.9173800000001</c:v>
                </c:pt>
                <c:pt idx="1844">
                  <c:v>1385.50071</c:v>
                </c:pt>
                <c:pt idx="1845">
                  <c:v>1384.0840499999999</c:v>
                </c:pt>
                <c:pt idx="1846">
                  <c:v>1382.6673800000001</c:v>
                </c:pt>
                <c:pt idx="1847">
                  <c:v>1381.25071</c:v>
                </c:pt>
                <c:pt idx="1848">
                  <c:v>1379.83404</c:v>
                </c:pt>
                <c:pt idx="1849">
                  <c:v>1378.4173800000001</c:v>
                </c:pt>
                <c:pt idx="1850">
                  <c:v>1377.00071</c:v>
                </c:pt>
                <c:pt idx="1851">
                  <c:v>1375.58404</c:v>
                </c:pt>
                <c:pt idx="1852">
                  <c:v>1374.1673699999999</c:v>
                </c:pt>
                <c:pt idx="1853">
                  <c:v>1372.75071</c:v>
                </c:pt>
                <c:pt idx="1854">
                  <c:v>1371.33404</c:v>
                </c:pt>
                <c:pt idx="1855">
                  <c:v>1369.9173699999999</c:v>
                </c:pt>
                <c:pt idx="1856">
                  <c:v>1368.50071</c:v>
                </c:pt>
                <c:pt idx="1857">
                  <c:v>1367.08404</c:v>
                </c:pt>
                <c:pt idx="1858">
                  <c:v>1365.6673699999999</c:v>
                </c:pt>
                <c:pt idx="1859">
                  <c:v>1364.2507000000001</c:v>
                </c:pt>
                <c:pt idx="1860">
                  <c:v>1362.83404</c:v>
                </c:pt>
                <c:pt idx="1861">
                  <c:v>1361.4173699999999</c:v>
                </c:pt>
                <c:pt idx="1862">
                  <c:v>1360.0007000000001</c:v>
                </c:pt>
                <c:pt idx="1863">
                  <c:v>1358.58403</c:v>
                </c:pt>
                <c:pt idx="1864">
                  <c:v>1357.1673699999999</c:v>
                </c:pt>
                <c:pt idx="1865">
                  <c:v>1355.7507000000001</c:v>
                </c:pt>
                <c:pt idx="1866">
                  <c:v>1354.33403</c:v>
                </c:pt>
                <c:pt idx="1867">
                  <c:v>1352.9173599999999</c:v>
                </c:pt>
                <c:pt idx="1868">
                  <c:v>1351.5007000000001</c:v>
                </c:pt>
                <c:pt idx="1869">
                  <c:v>1350.08403</c:v>
                </c:pt>
                <c:pt idx="1870">
                  <c:v>1348.6673599999999</c:v>
                </c:pt>
                <c:pt idx="1871">
                  <c:v>1347.2506900000001</c:v>
                </c:pt>
                <c:pt idx="1872">
                  <c:v>1345.83403</c:v>
                </c:pt>
                <c:pt idx="1873">
                  <c:v>1344.4173599999999</c:v>
                </c:pt>
                <c:pt idx="1874">
                  <c:v>1343.0006900000001</c:v>
                </c:pt>
                <c:pt idx="1875">
                  <c:v>1341.58402</c:v>
                </c:pt>
                <c:pt idx="1876">
                  <c:v>1340.1673599999999</c:v>
                </c:pt>
                <c:pt idx="1877">
                  <c:v>1338.7506900000001</c:v>
                </c:pt>
                <c:pt idx="1878">
                  <c:v>1337.33402</c:v>
                </c:pt>
                <c:pt idx="1879">
                  <c:v>1335.9173499999999</c:v>
                </c:pt>
                <c:pt idx="1880">
                  <c:v>1334.5006900000001</c:v>
                </c:pt>
                <c:pt idx="1881">
                  <c:v>1333.08402</c:v>
                </c:pt>
                <c:pt idx="1882">
                  <c:v>1331.6673499999999</c:v>
                </c:pt>
                <c:pt idx="1883">
                  <c:v>1330.2506900000001</c:v>
                </c:pt>
                <c:pt idx="1884">
                  <c:v>1328.83402</c:v>
                </c:pt>
                <c:pt idx="1885">
                  <c:v>1327.4173499999999</c:v>
                </c:pt>
                <c:pt idx="1886">
                  <c:v>1326.0006800000001</c:v>
                </c:pt>
                <c:pt idx="1887">
                  <c:v>1324.58402</c:v>
                </c:pt>
                <c:pt idx="1888">
                  <c:v>1323.1673499999999</c:v>
                </c:pt>
                <c:pt idx="1889">
                  <c:v>1321.7506800000001</c:v>
                </c:pt>
                <c:pt idx="1890">
                  <c:v>1320.33401</c:v>
                </c:pt>
                <c:pt idx="1891">
                  <c:v>1318.9173499999999</c:v>
                </c:pt>
                <c:pt idx="1892">
                  <c:v>1317.5006800000001</c:v>
                </c:pt>
                <c:pt idx="1893">
                  <c:v>1316.08401</c:v>
                </c:pt>
                <c:pt idx="1894">
                  <c:v>1314.66734</c:v>
                </c:pt>
                <c:pt idx="1895">
                  <c:v>1313.2506800000001</c:v>
                </c:pt>
                <c:pt idx="1896">
                  <c:v>1311.83401</c:v>
                </c:pt>
                <c:pt idx="1897">
                  <c:v>1310.41734</c:v>
                </c:pt>
                <c:pt idx="1898">
                  <c:v>1309.0006699999999</c:v>
                </c:pt>
                <c:pt idx="1899">
                  <c:v>1307.58401</c:v>
                </c:pt>
                <c:pt idx="1900">
                  <c:v>1306.16734</c:v>
                </c:pt>
                <c:pt idx="1901">
                  <c:v>1304.7506699999999</c:v>
                </c:pt>
                <c:pt idx="1902">
                  <c:v>1303.3340000000001</c:v>
                </c:pt>
                <c:pt idx="1903">
                  <c:v>1301.91734</c:v>
                </c:pt>
                <c:pt idx="1904">
                  <c:v>1300.5006699999999</c:v>
                </c:pt>
                <c:pt idx="1905">
                  <c:v>1299.0840000000001</c:v>
                </c:pt>
                <c:pt idx="1906">
                  <c:v>1297.66734</c:v>
                </c:pt>
                <c:pt idx="1907">
                  <c:v>1296.2506699999999</c:v>
                </c:pt>
                <c:pt idx="1908">
                  <c:v>1294.8340000000001</c:v>
                </c:pt>
                <c:pt idx="1909">
                  <c:v>1293.41733</c:v>
                </c:pt>
                <c:pt idx="1910">
                  <c:v>1292.0006699999999</c:v>
                </c:pt>
                <c:pt idx="1911">
                  <c:v>1290.5840000000001</c:v>
                </c:pt>
                <c:pt idx="1912">
                  <c:v>1289.16733</c:v>
                </c:pt>
                <c:pt idx="1913">
                  <c:v>1287.7506599999999</c:v>
                </c:pt>
                <c:pt idx="1914">
                  <c:v>1286.3340000000001</c:v>
                </c:pt>
                <c:pt idx="1915">
                  <c:v>1284.91733</c:v>
                </c:pt>
                <c:pt idx="1916">
                  <c:v>1283.5006599999999</c:v>
                </c:pt>
                <c:pt idx="1917">
                  <c:v>1282.0839900000001</c:v>
                </c:pt>
                <c:pt idx="1918">
                  <c:v>1280.66733</c:v>
                </c:pt>
                <c:pt idx="1919">
                  <c:v>1279.2506599999999</c:v>
                </c:pt>
                <c:pt idx="1920">
                  <c:v>1277.8339900000001</c:v>
                </c:pt>
                <c:pt idx="1921">
                  <c:v>1276.41732</c:v>
                </c:pt>
                <c:pt idx="1922">
                  <c:v>1275.0006599999999</c:v>
                </c:pt>
                <c:pt idx="1923">
                  <c:v>1273.5839900000001</c:v>
                </c:pt>
                <c:pt idx="1924">
                  <c:v>1272.16732</c:v>
                </c:pt>
                <c:pt idx="1925">
                  <c:v>1270.75065</c:v>
                </c:pt>
                <c:pt idx="1926">
                  <c:v>1269.3339900000001</c:v>
                </c:pt>
                <c:pt idx="1927">
                  <c:v>1267.91732</c:v>
                </c:pt>
                <c:pt idx="1928">
                  <c:v>1266.50065</c:v>
                </c:pt>
                <c:pt idx="1929">
                  <c:v>1265.0839900000001</c:v>
                </c:pt>
                <c:pt idx="1930">
                  <c:v>1263.66732</c:v>
                </c:pt>
                <c:pt idx="1931">
                  <c:v>1262.25065</c:v>
                </c:pt>
                <c:pt idx="1932">
                  <c:v>1260.8339800000001</c:v>
                </c:pt>
                <c:pt idx="1933">
                  <c:v>1259.41732</c:v>
                </c:pt>
                <c:pt idx="1934">
                  <c:v>1258.00065</c:v>
                </c:pt>
                <c:pt idx="1935">
                  <c:v>1256.5839800000001</c:v>
                </c:pt>
                <c:pt idx="1936">
                  <c:v>1255.16731</c:v>
                </c:pt>
                <c:pt idx="1937">
                  <c:v>1253.75065</c:v>
                </c:pt>
                <c:pt idx="1938">
                  <c:v>1252.3339800000001</c:v>
                </c:pt>
                <c:pt idx="1939">
                  <c:v>1250.91731</c:v>
                </c:pt>
                <c:pt idx="1940">
                  <c:v>1249.50064</c:v>
                </c:pt>
                <c:pt idx="1941">
                  <c:v>1248.0839800000001</c:v>
                </c:pt>
                <c:pt idx="1942">
                  <c:v>1246.66731</c:v>
                </c:pt>
                <c:pt idx="1943">
                  <c:v>1245.25064</c:v>
                </c:pt>
                <c:pt idx="1944">
                  <c:v>1243.8339699999999</c:v>
                </c:pt>
                <c:pt idx="1945">
                  <c:v>1242.41731</c:v>
                </c:pt>
                <c:pt idx="1946">
                  <c:v>1241.00064</c:v>
                </c:pt>
                <c:pt idx="1947">
                  <c:v>1239.5839699999999</c:v>
                </c:pt>
                <c:pt idx="1948">
                  <c:v>1238.1673000000001</c:v>
                </c:pt>
                <c:pt idx="1949">
                  <c:v>1236.75064</c:v>
                </c:pt>
                <c:pt idx="1950">
                  <c:v>1235.3339699999999</c:v>
                </c:pt>
                <c:pt idx="1951">
                  <c:v>1233.9173000000001</c:v>
                </c:pt>
                <c:pt idx="1952">
                  <c:v>1232.50063</c:v>
                </c:pt>
                <c:pt idx="1953">
                  <c:v>1231.0839699999999</c:v>
                </c:pt>
                <c:pt idx="1954">
                  <c:v>1229.6673000000001</c:v>
                </c:pt>
                <c:pt idx="1955">
                  <c:v>1228.25063</c:v>
                </c:pt>
                <c:pt idx="1956">
                  <c:v>1226.8339699999999</c:v>
                </c:pt>
                <c:pt idx="1957">
                  <c:v>1225.4173000000001</c:v>
                </c:pt>
                <c:pt idx="1958">
                  <c:v>1224.00063</c:v>
                </c:pt>
                <c:pt idx="1959">
                  <c:v>1222.5839599999999</c:v>
                </c:pt>
                <c:pt idx="1960">
                  <c:v>1221.1673000000001</c:v>
                </c:pt>
                <c:pt idx="1961">
                  <c:v>1219.75063</c:v>
                </c:pt>
                <c:pt idx="1962">
                  <c:v>1218.3339599999999</c:v>
                </c:pt>
                <c:pt idx="1963">
                  <c:v>1216.9172900000001</c:v>
                </c:pt>
                <c:pt idx="1964">
                  <c:v>1215.50063</c:v>
                </c:pt>
                <c:pt idx="1965">
                  <c:v>1214.0839599999999</c:v>
                </c:pt>
                <c:pt idx="1966">
                  <c:v>1212.6672900000001</c:v>
                </c:pt>
                <c:pt idx="1967">
                  <c:v>1211.25062</c:v>
                </c:pt>
                <c:pt idx="1968">
                  <c:v>1209.8339599999999</c:v>
                </c:pt>
                <c:pt idx="1969">
                  <c:v>1208.4172900000001</c:v>
                </c:pt>
                <c:pt idx="1970">
                  <c:v>1207.00062</c:v>
                </c:pt>
                <c:pt idx="1971">
                  <c:v>1205.58395</c:v>
                </c:pt>
                <c:pt idx="1972">
                  <c:v>1204.1672900000001</c:v>
                </c:pt>
                <c:pt idx="1973">
                  <c:v>1202.75062</c:v>
                </c:pt>
                <c:pt idx="1974">
                  <c:v>1201.33395</c:v>
                </c:pt>
                <c:pt idx="1975">
                  <c:v>1199.9172799999999</c:v>
                </c:pt>
                <c:pt idx="1976">
                  <c:v>1198.50062</c:v>
                </c:pt>
                <c:pt idx="1977">
                  <c:v>1197.08395</c:v>
                </c:pt>
                <c:pt idx="1978">
                  <c:v>1195.6672799999999</c:v>
                </c:pt>
                <c:pt idx="1979">
                  <c:v>1194.25062</c:v>
                </c:pt>
                <c:pt idx="1980">
                  <c:v>1192.83395</c:v>
                </c:pt>
                <c:pt idx="1981">
                  <c:v>1191.4172799999999</c:v>
                </c:pt>
                <c:pt idx="1982">
                  <c:v>1190.0006100000001</c:v>
                </c:pt>
                <c:pt idx="1983">
                  <c:v>1188.58395</c:v>
                </c:pt>
                <c:pt idx="1984">
                  <c:v>1187.1672799999999</c:v>
                </c:pt>
                <c:pt idx="1985">
                  <c:v>1185.7506100000001</c:v>
                </c:pt>
                <c:pt idx="1986">
                  <c:v>1184.33394</c:v>
                </c:pt>
                <c:pt idx="1987">
                  <c:v>1182.9172799999999</c:v>
                </c:pt>
                <c:pt idx="1988">
                  <c:v>1181.5006100000001</c:v>
                </c:pt>
                <c:pt idx="1989">
                  <c:v>1180.08394</c:v>
                </c:pt>
                <c:pt idx="1990">
                  <c:v>1178.6672699999999</c:v>
                </c:pt>
                <c:pt idx="1991">
                  <c:v>1177.2506100000001</c:v>
                </c:pt>
                <c:pt idx="1992">
                  <c:v>1175.83394</c:v>
                </c:pt>
                <c:pt idx="1993">
                  <c:v>1174.4172699999999</c:v>
                </c:pt>
                <c:pt idx="1994">
                  <c:v>1173.0006000000001</c:v>
                </c:pt>
                <c:pt idx="1995">
                  <c:v>1171.58394</c:v>
                </c:pt>
                <c:pt idx="1996">
                  <c:v>1170.1672699999999</c:v>
                </c:pt>
                <c:pt idx="1997">
                  <c:v>1168.7506000000001</c:v>
                </c:pt>
                <c:pt idx="1998">
                  <c:v>1167.33393</c:v>
                </c:pt>
                <c:pt idx="1999">
                  <c:v>1165.9172699999999</c:v>
                </c:pt>
                <c:pt idx="2000">
                  <c:v>1164.5006000000001</c:v>
                </c:pt>
                <c:pt idx="2001">
                  <c:v>1163.08393</c:v>
                </c:pt>
                <c:pt idx="2002">
                  <c:v>1161.6672699999999</c:v>
                </c:pt>
                <c:pt idx="2003">
                  <c:v>1160.2506000000001</c:v>
                </c:pt>
                <c:pt idx="2004">
                  <c:v>1158.83393</c:v>
                </c:pt>
                <c:pt idx="2005">
                  <c:v>1157.4172599999999</c:v>
                </c:pt>
                <c:pt idx="2006">
                  <c:v>1156.0006000000001</c:v>
                </c:pt>
                <c:pt idx="2007">
                  <c:v>1154.58393</c:v>
                </c:pt>
                <c:pt idx="2008">
                  <c:v>1153.1672599999999</c:v>
                </c:pt>
                <c:pt idx="2009">
                  <c:v>1151.7505900000001</c:v>
                </c:pt>
                <c:pt idx="2010">
                  <c:v>1150.33393</c:v>
                </c:pt>
                <c:pt idx="2011">
                  <c:v>1148.9172599999999</c:v>
                </c:pt>
                <c:pt idx="2012">
                  <c:v>1147.5005900000001</c:v>
                </c:pt>
                <c:pt idx="2013">
                  <c:v>1146.08392</c:v>
                </c:pt>
                <c:pt idx="2014">
                  <c:v>1144.6672599999999</c:v>
                </c:pt>
                <c:pt idx="2015">
                  <c:v>1143.2505900000001</c:v>
                </c:pt>
                <c:pt idx="2016">
                  <c:v>1141.83392</c:v>
                </c:pt>
                <c:pt idx="2017">
                  <c:v>1140.41725</c:v>
                </c:pt>
                <c:pt idx="2018">
                  <c:v>1139.0005900000001</c:v>
                </c:pt>
                <c:pt idx="2019">
                  <c:v>1137.58392</c:v>
                </c:pt>
                <c:pt idx="2020">
                  <c:v>1136.16725</c:v>
                </c:pt>
                <c:pt idx="2021">
                  <c:v>1134.7505799999999</c:v>
                </c:pt>
                <c:pt idx="2022">
                  <c:v>1133.33392</c:v>
                </c:pt>
                <c:pt idx="2023">
                  <c:v>1131.91725</c:v>
                </c:pt>
                <c:pt idx="2024">
                  <c:v>1130.5005799999999</c:v>
                </c:pt>
                <c:pt idx="2025">
                  <c:v>1129.0839100000001</c:v>
                </c:pt>
                <c:pt idx="2026">
                  <c:v>1127.66725</c:v>
                </c:pt>
                <c:pt idx="2027">
                  <c:v>1126.2505799999999</c:v>
                </c:pt>
                <c:pt idx="2028">
                  <c:v>1124.8339100000001</c:v>
                </c:pt>
                <c:pt idx="2029">
                  <c:v>1123.41725</c:v>
                </c:pt>
                <c:pt idx="2030">
                  <c:v>1122.0005799999999</c:v>
                </c:pt>
                <c:pt idx="2031">
                  <c:v>1120.5839100000001</c:v>
                </c:pt>
                <c:pt idx="2032">
                  <c:v>1119.16724</c:v>
                </c:pt>
                <c:pt idx="2033">
                  <c:v>1117.7505799999999</c:v>
                </c:pt>
                <c:pt idx="2034">
                  <c:v>1116.3339100000001</c:v>
                </c:pt>
                <c:pt idx="2035">
                  <c:v>1114.91724</c:v>
                </c:pt>
                <c:pt idx="2036">
                  <c:v>1113.5005699999999</c:v>
                </c:pt>
                <c:pt idx="2037">
                  <c:v>1112.0839100000001</c:v>
                </c:pt>
                <c:pt idx="2038">
                  <c:v>1110.66724</c:v>
                </c:pt>
                <c:pt idx="2039">
                  <c:v>1109.2505699999999</c:v>
                </c:pt>
                <c:pt idx="2040">
                  <c:v>1107.8339000000001</c:v>
                </c:pt>
                <c:pt idx="2041">
                  <c:v>1106.41724</c:v>
                </c:pt>
                <c:pt idx="2042">
                  <c:v>1105.0005699999999</c:v>
                </c:pt>
                <c:pt idx="2043">
                  <c:v>1103.5839000000001</c:v>
                </c:pt>
                <c:pt idx="2044">
                  <c:v>1102.16723</c:v>
                </c:pt>
                <c:pt idx="2045">
                  <c:v>1100.7505699999999</c:v>
                </c:pt>
                <c:pt idx="2046">
                  <c:v>1099.3339000000001</c:v>
                </c:pt>
                <c:pt idx="2047">
                  <c:v>1097.91723</c:v>
                </c:pt>
                <c:pt idx="2048">
                  <c:v>1096.50056</c:v>
                </c:pt>
                <c:pt idx="2049">
                  <c:v>1095.0839000000001</c:v>
                </c:pt>
                <c:pt idx="2050">
                  <c:v>1093.66723</c:v>
                </c:pt>
                <c:pt idx="2051">
                  <c:v>1092.25056</c:v>
                </c:pt>
                <c:pt idx="2052">
                  <c:v>1090.8339000000001</c:v>
                </c:pt>
                <c:pt idx="2053">
                  <c:v>1089.41723</c:v>
                </c:pt>
                <c:pt idx="2054">
                  <c:v>1088.00056</c:v>
                </c:pt>
                <c:pt idx="2055">
                  <c:v>1086.5838900000001</c:v>
                </c:pt>
                <c:pt idx="2056">
                  <c:v>1085.16723</c:v>
                </c:pt>
                <c:pt idx="2057">
                  <c:v>1083.75056</c:v>
                </c:pt>
                <c:pt idx="2058">
                  <c:v>1082.3338900000001</c:v>
                </c:pt>
                <c:pt idx="2059">
                  <c:v>1080.91722</c:v>
                </c:pt>
                <c:pt idx="2060">
                  <c:v>1079.50056</c:v>
                </c:pt>
                <c:pt idx="2061">
                  <c:v>1078.0838900000001</c:v>
                </c:pt>
                <c:pt idx="2062">
                  <c:v>1076.66722</c:v>
                </c:pt>
                <c:pt idx="2063">
                  <c:v>1075.25055</c:v>
                </c:pt>
                <c:pt idx="2064">
                  <c:v>1073.8338900000001</c:v>
                </c:pt>
                <c:pt idx="2065">
                  <c:v>1072.41722</c:v>
                </c:pt>
                <c:pt idx="2066">
                  <c:v>1071.00055</c:v>
                </c:pt>
                <c:pt idx="2067">
                  <c:v>1069.5838799999999</c:v>
                </c:pt>
                <c:pt idx="2068">
                  <c:v>1068.16722</c:v>
                </c:pt>
                <c:pt idx="2069">
                  <c:v>1066.75055</c:v>
                </c:pt>
                <c:pt idx="2070">
                  <c:v>1065.3338799999999</c:v>
                </c:pt>
                <c:pt idx="2071">
                  <c:v>1063.9172100000001</c:v>
                </c:pt>
                <c:pt idx="2072">
                  <c:v>1062.50055</c:v>
                </c:pt>
                <c:pt idx="2073">
                  <c:v>1061.0838799999999</c:v>
                </c:pt>
                <c:pt idx="2074">
                  <c:v>1059.6672100000001</c:v>
                </c:pt>
                <c:pt idx="2075">
                  <c:v>1058.25055</c:v>
                </c:pt>
                <c:pt idx="2076">
                  <c:v>1056.8338799999999</c:v>
                </c:pt>
                <c:pt idx="2077">
                  <c:v>1055.4172100000001</c:v>
                </c:pt>
                <c:pt idx="2078">
                  <c:v>1054.00054</c:v>
                </c:pt>
                <c:pt idx="2079">
                  <c:v>1052.5838799999999</c:v>
                </c:pt>
                <c:pt idx="2080">
                  <c:v>1051.1672100000001</c:v>
                </c:pt>
                <c:pt idx="2081">
                  <c:v>1049.75054</c:v>
                </c:pt>
                <c:pt idx="2082">
                  <c:v>1048.3338699999999</c:v>
                </c:pt>
                <c:pt idx="2083">
                  <c:v>1046.9172100000001</c:v>
                </c:pt>
                <c:pt idx="2084">
                  <c:v>1045.50054</c:v>
                </c:pt>
                <c:pt idx="2085">
                  <c:v>1044.0838699999999</c:v>
                </c:pt>
                <c:pt idx="2086">
                  <c:v>1042.6672000000001</c:v>
                </c:pt>
                <c:pt idx="2087">
                  <c:v>1041.25054</c:v>
                </c:pt>
                <c:pt idx="2088">
                  <c:v>1039.8338699999999</c:v>
                </c:pt>
                <c:pt idx="2089">
                  <c:v>1038.4172000000001</c:v>
                </c:pt>
                <c:pt idx="2090">
                  <c:v>1037.00053</c:v>
                </c:pt>
                <c:pt idx="2091">
                  <c:v>1035.5838699999999</c:v>
                </c:pt>
                <c:pt idx="2092">
                  <c:v>1034.1672000000001</c:v>
                </c:pt>
                <c:pt idx="2093">
                  <c:v>1032.75053</c:v>
                </c:pt>
                <c:pt idx="2094">
                  <c:v>1031.33386</c:v>
                </c:pt>
                <c:pt idx="2095">
                  <c:v>1029.9172000000001</c:v>
                </c:pt>
                <c:pt idx="2096">
                  <c:v>1028.50053</c:v>
                </c:pt>
                <c:pt idx="2097">
                  <c:v>1027.08386</c:v>
                </c:pt>
                <c:pt idx="2098">
                  <c:v>1025.6672000000001</c:v>
                </c:pt>
                <c:pt idx="2099">
                  <c:v>1024.25053</c:v>
                </c:pt>
                <c:pt idx="2100">
                  <c:v>1022.83386</c:v>
                </c:pt>
                <c:pt idx="2101">
                  <c:v>1021.41719</c:v>
                </c:pt>
                <c:pt idx="2102">
                  <c:v>1020.00053</c:v>
                </c:pt>
                <c:pt idx="2103">
                  <c:v>1018.58386</c:v>
                </c:pt>
                <c:pt idx="2104">
                  <c:v>1017.16719</c:v>
                </c:pt>
                <c:pt idx="2105">
                  <c:v>1015.7505200000001</c:v>
                </c:pt>
                <c:pt idx="2106">
                  <c:v>1014.33386</c:v>
                </c:pt>
                <c:pt idx="2107">
                  <c:v>1012.91719</c:v>
                </c:pt>
                <c:pt idx="2108">
                  <c:v>1011.5005200000001</c:v>
                </c:pt>
                <c:pt idx="2109">
                  <c:v>1010.08385</c:v>
                </c:pt>
                <c:pt idx="2110">
                  <c:v>1008.66719</c:v>
                </c:pt>
                <c:pt idx="2111">
                  <c:v>1007.2505200000001</c:v>
                </c:pt>
                <c:pt idx="2112">
                  <c:v>1005.83385</c:v>
                </c:pt>
                <c:pt idx="2113">
                  <c:v>1004.41718</c:v>
                </c:pt>
                <c:pt idx="2114">
                  <c:v>1003.0005200000001</c:v>
                </c:pt>
                <c:pt idx="2115">
                  <c:v>1001.58385</c:v>
                </c:pt>
                <c:pt idx="2116">
                  <c:v>1000.16718</c:v>
                </c:pt>
                <c:pt idx="2117">
                  <c:v>998.75050999999996</c:v>
                </c:pt>
                <c:pt idx="2118">
                  <c:v>997.33384999999998</c:v>
                </c:pt>
                <c:pt idx="2119">
                  <c:v>995.91718000000003</c:v>
                </c:pt>
                <c:pt idx="2120">
                  <c:v>994.50050999999996</c:v>
                </c:pt>
                <c:pt idx="2121">
                  <c:v>993.08384000000001</c:v>
                </c:pt>
                <c:pt idx="2122">
                  <c:v>991.66718000000003</c:v>
                </c:pt>
                <c:pt idx="2123">
                  <c:v>990.25050999999996</c:v>
                </c:pt>
                <c:pt idx="2124">
                  <c:v>988.83384000000001</c:v>
                </c:pt>
                <c:pt idx="2125">
                  <c:v>987.41718000000003</c:v>
                </c:pt>
                <c:pt idx="2126">
                  <c:v>986.00050999999996</c:v>
                </c:pt>
                <c:pt idx="2127">
                  <c:v>984.58384000000001</c:v>
                </c:pt>
                <c:pt idx="2128">
                  <c:v>983.16717000000006</c:v>
                </c:pt>
                <c:pt idx="2129">
                  <c:v>981.75050999999996</c:v>
                </c:pt>
                <c:pt idx="2130">
                  <c:v>980.33384000000001</c:v>
                </c:pt>
                <c:pt idx="2131">
                  <c:v>978.91717000000006</c:v>
                </c:pt>
                <c:pt idx="2132">
                  <c:v>977.50049999999999</c:v>
                </c:pt>
                <c:pt idx="2133">
                  <c:v>976.08384000000001</c:v>
                </c:pt>
                <c:pt idx="2134">
                  <c:v>974.66717000000006</c:v>
                </c:pt>
                <c:pt idx="2135">
                  <c:v>973.25049999999999</c:v>
                </c:pt>
                <c:pt idx="2136">
                  <c:v>971.83383000000003</c:v>
                </c:pt>
                <c:pt idx="2137">
                  <c:v>970.41717000000006</c:v>
                </c:pt>
                <c:pt idx="2138">
                  <c:v>969.00049999999999</c:v>
                </c:pt>
                <c:pt idx="2139">
                  <c:v>967.58383000000003</c:v>
                </c:pt>
                <c:pt idx="2140">
                  <c:v>966.16715999999997</c:v>
                </c:pt>
                <c:pt idx="2141">
                  <c:v>964.75049999999999</c:v>
                </c:pt>
                <c:pt idx="2142">
                  <c:v>963.33383000000003</c:v>
                </c:pt>
                <c:pt idx="2143">
                  <c:v>961.91715999999997</c:v>
                </c:pt>
                <c:pt idx="2144">
                  <c:v>960.50049000000001</c:v>
                </c:pt>
                <c:pt idx="2145">
                  <c:v>959.08383000000003</c:v>
                </c:pt>
                <c:pt idx="2146">
                  <c:v>957.66715999999997</c:v>
                </c:pt>
                <c:pt idx="2147">
                  <c:v>956.25049000000001</c:v>
                </c:pt>
                <c:pt idx="2148">
                  <c:v>954.83383000000003</c:v>
                </c:pt>
                <c:pt idx="2149">
                  <c:v>953.41715999999997</c:v>
                </c:pt>
                <c:pt idx="2150">
                  <c:v>952.00049000000001</c:v>
                </c:pt>
                <c:pt idx="2151">
                  <c:v>950.58381999999995</c:v>
                </c:pt>
                <c:pt idx="2152">
                  <c:v>949.16715999999997</c:v>
                </c:pt>
                <c:pt idx="2153">
                  <c:v>947.75049000000001</c:v>
                </c:pt>
                <c:pt idx="2154">
                  <c:v>946.33381999999995</c:v>
                </c:pt>
                <c:pt idx="2155">
                  <c:v>944.91714999999999</c:v>
                </c:pt>
                <c:pt idx="2156">
                  <c:v>943.50049000000001</c:v>
                </c:pt>
                <c:pt idx="2157">
                  <c:v>942.08381999999995</c:v>
                </c:pt>
                <c:pt idx="2158">
                  <c:v>940.66714999999999</c:v>
                </c:pt>
                <c:pt idx="2159">
                  <c:v>939.25048000000004</c:v>
                </c:pt>
                <c:pt idx="2160">
                  <c:v>937.83381999999995</c:v>
                </c:pt>
                <c:pt idx="2161">
                  <c:v>936.41714999999999</c:v>
                </c:pt>
                <c:pt idx="2162">
                  <c:v>935.00048000000004</c:v>
                </c:pt>
                <c:pt idx="2163">
                  <c:v>933.58380999999997</c:v>
                </c:pt>
                <c:pt idx="2164">
                  <c:v>932.16714999999999</c:v>
                </c:pt>
                <c:pt idx="2165">
                  <c:v>930.75048000000004</c:v>
                </c:pt>
                <c:pt idx="2166">
                  <c:v>929.33380999999997</c:v>
                </c:pt>
                <c:pt idx="2167">
                  <c:v>927.91714000000002</c:v>
                </c:pt>
                <c:pt idx="2168">
                  <c:v>926.50048000000004</c:v>
                </c:pt>
                <c:pt idx="2169">
                  <c:v>925.08380999999997</c:v>
                </c:pt>
                <c:pt idx="2170">
                  <c:v>923.66714000000002</c:v>
                </c:pt>
                <c:pt idx="2171">
                  <c:v>922.25048000000004</c:v>
                </c:pt>
                <c:pt idx="2172">
                  <c:v>920.83380999999997</c:v>
                </c:pt>
                <c:pt idx="2173">
                  <c:v>919.41714000000002</c:v>
                </c:pt>
                <c:pt idx="2174">
                  <c:v>918.00046999999995</c:v>
                </c:pt>
                <c:pt idx="2175">
                  <c:v>916.58380999999997</c:v>
                </c:pt>
                <c:pt idx="2176">
                  <c:v>915.16714000000002</c:v>
                </c:pt>
                <c:pt idx="2177">
                  <c:v>913.75046999999995</c:v>
                </c:pt>
                <c:pt idx="2178">
                  <c:v>912.3338</c:v>
                </c:pt>
                <c:pt idx="2179">
                  <c:v>910.91714000000002</c:v>
                </c:pt>
                <c:pt idx="2180">
                  <c:v>909.50046999999995</c:v>
                </c:pt>
                <c:pt idx="2181">
                  <c:v>908.0838</c:v>
                </c:pt>
                <c:pt idx="2182">
                  <c:v>906.66713000000004</c:v>
                </c:pt>
                <c:pt idx="2183">
                  <c:v>905.25046999999995</c:v>
                </c:pt>
                <c:pt idx="2184">
                  <c:v>903.8338</c:v>
                </c:pt>
                <c:pt idx="2185">
                  <c:v>902.41713000000004</c:v>
                </c:pt>
                <c:pt idx="2186">
                  <c:v>901.00045999999998</c:v>
                </c:pt>
                <c:pt idx="2187">
                  <c:v>899.5838</c:v>
                </c:pt>
                <c:pt idx="2188">
                  <c:v>898.16713000000004</c:v>
                </c:pt>
                <c:pt idx="2189">
                  <c:v>896.75045999999998</c:v>
                </c:pt>
                <c:pt idx="2190">
                  <c:v>895.33379000000002</c:v>
                </c:pt>
                <c:pt idx="2191">
                  <c:v>893.91713000000004</c:v>
                </c:pt>
                <c:pt idx="2192">
                  <c:v>892.50045999999998</c:v>
                </c:pt>
                <c:pt idx="2193">
                  <c:v>891.08379000000002</c:v>
                </c:pt>
                <c:pt idx="2194">
                  <c:v>889.66711999999995</c:v>
                </c:pt>
                <c:pt idx="2195">
                  <c:v>888.25045999999998</c:v>
                </c:pt>
                <c:pt idx="2196">
                  <c:v>886.83379000000002</c:v>
                </c:pt>
                <c:pt idx="2197">
                  <c:v>885.41711999999995</c:v>
                </c:pt>
                <c:pt idx="2198">
                  <c:v>884.00045999999998</c:v>
                </c:pt>
                <c:pt idx="2199">
                  <c:v>882.58379000000002</c:v>
                </c:pt>
                <c:pt idx="2200">
                  <c:v>881.16711999999995</c:v>
                </c:pt>
                <c:pt idx="2201">
                  <c:v>879.75045</c:v>
                </c:pt>
                <c:pt idx="2202">
                  <c:v>878.33379000000002</c:v>
                </c:pt>
                <c:pt idx="2203">
                  <c:v>876.91711999999995</c:v>
                </c:pt>
                <c:pt idx="2204">
                  <c:v>875.50045</c:v>
                </c:pt>
                <c:pt idx="2205">
                  <c:v>874.08378000000005</c:v>
                </c:pt>
                <c:pt idx="2206">
                  <c:v>872.66711999999995</c:v>
                </c:pt>
                <c:pt idx="2207">
                  <c:v>871.25045</c:v>
                </c:pt>
                <c:pt idx="2208">
                  <c:v>869.83378000000005</c:v>
                </c:pt>
                <c:pt idx="2209">
                  <c:v>868.41710999999998</c:v>
                </c:pt>
                <c:pt idx="2210">
                  <c:v>867.00045</c:v>
                </c:pt>
                <c:pt idx="2211">
                  <c:v>865.58378000000005</c:v>
                </c:pt>
                <c:pt idx="2212">
                  <c:v>864.16710999999998</c:v>
                </c:pt>
                <c:pt idx="2213">
                  <c:v>862.75044000000003</c:v>
                </c:pt>
                <c:pt idx="2214">
                  <c:v>861.33378000000005</c:v>
                </c:pt>
                <c:pt idx="2215">
                  <c:v>859.91710999999998</c:v>
                </c:pt>
                <c:pt idx="2216">
                  <c:v>858.50044000000003</c:v>
                </c:pt>
                <c:pt idx="2217">
                  <c:v>857.08376999999996</c:v>
                </c:pt>
                <c:pt idx="2218">
                  <c:v>855.66710999999998</c:v>
                </c:pt>
                <c:pt idx="2219">
                  <c:v>854.25044000000003</c:v>
                </c:pt>
                <c:pt idx="2220">
                  <c:v>852.83376999999996</c:v>
                </c:pt>
                <c:pt idx="2221">
                  <c:v>851.41710999999998</c:v>
                </c:pt>
                <c:pt idx="2222">
                  <c:v>850.00044000000003</c:v>
                </c:pt>
                <c:pt idx="2223">
                  <c:v>848.58376999999996</c:v>
                </c:pt>
                <c:pt idx="2224">
                  <c:v>847.1671</c:v>
                </c:pt>
                <c:pt idx="2225">
                  <c:v>845.75044000000003</c:v>
                </c:pt>
                <c:pt idx="2226">
                  <c:v>844.33376999999996</c:v>
                </c:pt>
                <c:pt idx="2227">
                  <c:v>842.9171</c:v>
                </c:pt>
                <c:pt idx="2228">
                  <c:v>841.50043000000005</c:v>
                </c:pt>
                <c:pt idx="2229">
                  <c:v>840.08376999999996</c:v>
                </c:pt>
                <c:pt idx="2230">
                  <c:v>838.6671</c:v>
                </c:pt>
                <c:pt idx="2231">
                  <c:v>837.25043000000005</c:v>
                </c:pt>
                <c:pt idx="2232">
                  <c:v>835.83375999999998</c:v>
                </c:pt>
                <c:pt idx="2233">
                  <c:v>834.4171</c:v>
                </c:pt>
                <c:pt idx="2234">
                  <c:v>833.00043000000005</c:v>
                </c:pt>
                <c:pt idx="2235">
                  <c:v>831.58375999999998</c:v>
                </c:pt>
                <c:pt idx="2236">
                  <c:v>830.16709000000003</c:v>
                </c:pt>
                <c:pt idx="2237">
                  <c:v>828.75043000000005</c:v>
                </c:pt>
                <c:pt idx="2238">
                  <c:v>827.33375999999998</c:v>
                </c:pt>
                <c:pt idx="2239">
                  <c:v>825.91709000000003</c:v>
                </c:pt>
                <c:pt idx="2240">
                  <c:v>824.50041999999996</c:v>
                </c:pt>
                <c:pt idx="2241">
                  <c:v>823.08375999999998</c:v>
                </c:pt>
                <c:pt idx="2242">
                  <c:v>821.66709000000003</c:v>
                </c:pt>
                <c:pt idx="2243">
                  <c:v>820.25041999999996</c:v>
                </c:pt>
                <c:pt idx="2244">
                  <c:v>818.83375999999998</c:v>
                </c:pt>
                <c:pt idx="2245">
                  <c:v>817.41709000000003</c:v>
                </c:pt>
                <c:pt idx="2246">
                  <c:v>816.00041999999996</c:v>
                </c:pt>
                <c:pt idx="2247">
                  <c:v>814.58375000000001</c:v>
                </c:pt>
                <c:pt idx="2248">
                  <c:v>813.16709000000003</c:v>
                </c:pt>
                <c:pt idx="2249">
                  <c:v>811.75041999999996</c:v>
                </c:pt>
                <c:pt idx="2250">
                  <c:v>810.33375000000001</c:v>
                </c:pt>
                <c:pt idx="2251">
                  <c:v>808.91708000000006</c:v>
                </c:pt>
                <c:pt idx="2252">
                  <c:v>807.50041999999996</c:v>
                </c:pt>
                <c:pt idx="2253">
                  <c:v>806.08375000000001</c:v>
                </c:pt>
                <c:pt idx="2254">
                  <c:v>804.66708000000006</c:v>
                </c:pt>
                <c:pt idx="2255">
                  <c:v>803.25040999999999</c:v>
                </c:pt>
                <c:pt idx="2256">
                  <c:v>801.83375000000001</c:v>
                </c:pt>
                <c:pt idx="2257">
                  <c:v>800.41708000000006</c:v>
                </c:pt>
                <c:pt idx="2258">
                  <c:v>799.00040999999999</c:v>
                </c:pt>
                <c:pt idx="2259">
                  <c:v>797.58374000000003</c:v>
                </c:pt>
                <c:pt idx="2260">
                  <c:v>796.16708000000006</c:v>
                </c:pt>
                <c:pt idx="2261">
                  <c:v>794.75040999999999</c:v>
                </c:pt>
                <c:pt idx="2262">
                  <c:v>793.33374000000003</c:v>
                </c:pt>
                <c:pt idx="2263">
                  <c:v>791.91706999999997</c:v>
                </c:pt>
                <c:pt idx="2264">
                  <c:v>790.50040999999999</c:v>
                </c:pt>
                <c:pt idx="2265">
                  <c:v>789.08374000000003</c:v>
                </c:pt>
                <c:pt idx="2266">
                  <c:v>787.66706999999997</c:v>
                </c:pt>
                <c:pt idx="2267">
                  <c:v>786.25040999999999</c:v>
                </c:pt>
                <c:pt idx="2268">
                  <c:v>784.83374000000003</c:v>
                </c:pt>
                <c:pt idx="2269">
                  <c:v>783.41706999999997</c:v>
                </c:pt>
                <c:pt idx="2270">
                  <c:v>782.00040000000001</c:v>
                </c:pt>
                <c:pt idx="2271">
                  <c:v>780.58374000000003</c:v>
                </c:pt>
                <c:pt idx="2272">
                  <c:v>779.16706999999997</c:v>
                </c:pt>
                <c:pt idx="2273">
                  <c:v>777.75040000000001</c:v>
                </c:pt>
                <c:pt idx="2274">
                  <c:v>776.33372999999995</c:v>
                </c:pt>
                <c:pt idx="2275">
                  <c:v>774.91706999999997</c:v>
                </c:pt>
                <c:pt idx="2276">
                  <c:v>773.50040000000001</c:v>
                </c:pt>
                <c:pt idx="2277">
                  <c:v>772.08372999999995</c:v>
                </c:pt>
                <c:pt idx="2278">
                  <c:v>770.66705999999999</c:v>
                </c:pt>
                <c:pt idx="2279">
                  <c:v>769.25040000000001</c:v>
                </c:pt>
                <c:pt idx="2280">
                  <c:v>767.83372999999995</c:v>
                </c:pt>
                <c:pt idx="2281">
                  <c:v>766.41705999999999</c:v>
                </c:pt>
                <c:pt idx="2282">
                  <c:v>765.00039000000004</c:v>
                </c:pt>
                <c:pt idx="2283">
                  <c:v>763.58372999999995</c:v>
                </c:pt>
                <c:pt idx="2284">
                  <c:v>762.16705999999999</c:v>
                </c:pt>
                <c:pt idx="2285">
                  <c:v>760.75039000000004</c:v>
                </c:pt>
                <c:pt idx="2286">
                  <c:v>759.33371999999997</c:v>
                </c:pt>
                <c:pt idx="2287">
                  <c:v>757.91705999999999</c:v>
                </c:pt>
                <c:pt idx="2288">
                  <c:v>756.50039000000004</c:v>
                </c:pt>
                <c:pt idx="2289">
                  <c:v>755.08371999999997</c:v>
                </c:pt>
                <c:pt idx="2290">
                  <c:v>753.66705000000002</c:v>
                </c:pt>
                <c:pt idx="2291">
                  <c:v>752.25039000000004</c:v>
                </c:pt>
                <c:pt idx="2292">
                  <c:v>750.83371999999997</c:v>
                </c:pt>
                <c:pt idx="2293">
                  <c:v>749.41705000000002</c:v>
                </c:pt>
                <c:pt idx="2294">
                  <c:v>748.00039000000004</c:v>
                </c:pt>
                <c:pt idx="2295">
                  <c:v>746.58371999999997</c:v>
                </c:pt>
                <c:pt idx="2296">
                  <c:v>745.16705000000002</c:v>
                </c:pt>
                <c:pt idx="2297">
                  <c:v>743.75037999999995</c:v>
                </c:pt>
                <c:pt idx="2298">
                  <c:v>742.33371999999997</c:v>
                </c:pt>
                <c:pt idx="2299">
                  <c:v>740.91705000000002</c:v>
                </c:pt>
                <c:pt idx="2300">
                  <c:v>739.50037999999995</c:v>
                </c:pt>
                <c:pt idx="2301">
                  <c:v>738.08371</c:v>
                </c:pt>
                <c:pt idx="2302">
                  <c:v>736.66705000000002</c:v>
                </c:pt>
                <c:pt idx="2303">
                  <c:v>735.25037999999995</c:v>
                </c:pt>
                <c:pt idx="2304">
                  <c:v>733.83371</c:v>
                </c:pt>
                <c:pt idx="2305">
                  <c:v>732.41704000000004</c:v>
                </c:pt>
                <c:pt idx="2306">
                  <c:v>731.00037999999995</c:v>
                </c:pt>
                <c:pt idx="2307">
                  <c:v>729.58371</c:v>
                </c:pt>
                <c:pt idx="2308">
                  <c:v>728.16704000000004</c:v>
                </c:pt>
                <c:pt idx="2309">
                  <c:v>726.75036999999998</c:v>
                </c:pt>
                <c:pt idx="2310">
                  <c:v>725.33371</c:v>
                </c:pt>
                <c:pt idx="2311">
                  <c:v>723.91704000000004</c:v>
                </c:pt>
                <c:pt idx="2312">
                  <c:v>722.50036999999998</c:v>
                </c:pt>
                <c:pt idx="2313">
                  <c:v>721.08370000000002</c:v>
                </c:pt>
                <c:pt idx="2314">
                  <c:v>719.66704000000004</c:v>
                </c:pt>
                <c:pt idx="2315">
                  <c:v>718.25036999999998</c:v>
                </c:pt>
                <c:pt idx="2316">
                  <c:v>716.83370000000002</c:v>
                </c:pt>
                <c:pt idx="2317">
                  <c:v>715.41704000000004</c:v>
                </c:pt>
                <c:pt idx="2318">
                  <c:v>714.00036999999998</c:v>
                </c:pt>
                <c:pt idx="2319">
                  <c:v>712.58370000000002</c:v>
                </c:pt>
                <c:pt idx="2320">
                  <c:v>711.16702999999995</c:v>
                </c:pt>
                <c:pt idx="2321">
                  <c:v>709.75036999999998</c:v>
                </c:pt>
                <c:pt idx="2322">
                  <c:v>708.33370000000002</c:v>
                </c:pt>
                <c:pt idx="2323">
                  <c:v>706.91702999999995</c:v>
                </c:pt>
                <c:pt idx="2324">
                  <c:v>705.50036</c:v>
                </c:pt>
                <c:pt idx="2325">
                  <c:v>704.08370000000002</c:v>
                </c:pt>
                <c:pt idx="2326">
                  <c:v>702.66702999999995</c:v>
                </c:pt>
                <c:pt idx="2327">
                  <c:v>701.25036</c:v>
                </c:pt>
                <c:pt idx="2328">
                  <c:v>699.83369000000005</c:v>
                </c:pt>
                <c:pt idx="2329">
                  <c:v>698.41702999999995</c:v>
                </c:pt>
                <c:pt idx="2330">
                  <c:v>697.00036</c:v>
                </c:pt>
                <c:pt idx="2331">
                  <c:v>695.58369000000005</c:v>
                </c:pt>
                <c:pt idx="2332">
                  <c:v>694.16701999999998</c:v>
                </c:pt>
                <c:pt idx="2333">
                  <c:v>692.75036</c:v>
                </c:pt>
                <c:pt idx="2334">
                  <c:v>691.33369000000005</c:v>
                </c:pt>
                <c:pt idx="2335">
                  <c:v>689.91701999999998</c:v>
                </c:pt>
                <c:pt idx="2336">
                  <c:v>688.50035000000003</c:v>
                </c:pt>
                <c:pt idx="2337">
                  <c:v>687.08369000000005</c:v>
                </c:pt>
                <c:pt idx="2338">
                  <c:v>685.66701999999998</c:v>
                </c:pt>
                <c:pt idx="2339">
                  <c:v>684.25035000000003</c:v>
                </c:pt>
                <c:pt idx="2340">
                  <c:v>682.83369000000005</c:v>
                </c:pt>
                <c:pt idx="2341">
                  <c:v>681.41701999999998</c:v>
                </c:pt>
                <c:pt idx="2342">
                  <c:v>680.00035000000003</c:v>
                </c:pt>
                <c:pt idx="2343">
                  <c:v>678.58367999999996</c:v>
                </c:pt>
                <c:pt idx="2344">
                  <c:v>677.16701999999998</c:v>
                </c:pt>
                <c:pt idx="2345">
                  <c:v>675.75035000000003</c:v>
                </c:pt>
                <c:pt idx="2346">
                  <c:v>674.33367999999996</c:v>
                </c:pt>
                <c:pt idx="2347">
                  <c:v>672.91701</c:v>
                </c:pt>
                <c:pt idx="2348">
                  <c:v>671.50035000000003</c:v>
                </c:pt>
                <c:pt idx="2349">
                  <c:v>670.08367999999996</c:v>
                </c:pt>
                <c:pt idx="2350">
                  <c:v>668.66701</c:v>
                </c:pt>
                <c:pt idx="2351">
                  <c:v>667.25034000000005</c:v>
                </c:pt>
                <c:pt idx="2352">
                  <c:v>665.83367999999996</c:v>
                </c:pt>
                <c:pt idx="2353">
                  <c:v>664.41701</c:v>
                </c:pt>
                <c:pt idx="2354">
                  <c:v>663.00034000000005</c:v>
                </c:pt>
                <c:pt idx="2355">
                  <c:v>661.58366999999998</c:v>
                </c:pt>
                <c:pt idx="2356">
                  <c:v>660.16701</c:v>
                </c:pt>
                <c:pt idx="2357">
                  <c:v>658.75034000000005</c:v>
                </c:pt>
                <c:pt idx="2358">
                  <c:v>657.33366999999998</c:v>
                </c:pt>
                <c:pt idx="2359">
                  <c:v>655.91700000000003</c:v>
                </c:pt>
                <c:pt idx="2360">
                  <c:v>654.50034000000005</c:v>
                </c:pt>
                <c:pt idx="2361">
                  <c:v>653.08366999999998</c:v>
                </c:pt>
                <c:pt idx="2362">
                  <c:v>651.66700000000003</c:v>
                </c:pt>
                <c:pt idx="2363">
                  <c:v>650.25032999999996</c:v>
                </c:pt>
                <c:pt idx="2364">
                  <c:v>648.83366999999998</c:v>
                </c:pt>
                <c:pt idx="2365">
                  <c:v>647.41700000000003</c:v>
                </c:pt>
                <c:pt idx="2366">
                  <c:v>646.00032999999996</c:v>
                </c:pt>
                <c:pt idx="2367">
                  <c:v>644.58366999999998</c:v>
                </c:pt>
                <c:pt idx="2368">
                  <c:v>643.16700000000003</c:v>
                </c:pt>
                <c:pt idx="2369">
                  <c:v>641.75032999999996</c:v>
                </c:pt>
                <c:pt idx="2370">
                  <c:v>640.33366000000001</c:v>
                </c:pt>
                <c:pt idx="2371">
                  <c:v>638.91700000000003</c:v>
                </c:pt>
                <c:pt idx="2372">
                  <c:v>637.50032999999996</c:v>
                </c:pt>
                <c:pt idx="2373">
                  <c:v>636.08366000000001</c:v>
                </c:pt>
                <c:pt idx="2374">
                  <c:v>634.66699000000006</c:v>
                </c:pt>
                <c:pt idx="2375">
                  <c:v>633.25032999999996</c:v>
                </c:pt>
                <c:pt idx="2376">
                  <c:v>631.83366000000001</c:v>
                </c:pt>
                <c:pt idx="2377">
                  <c:v>630.41699000000006</c:v>
                </c:pt>
                <c:pt idx="2378">
                  <c:v>629.00031999999999</c:v>
                </c:pt>
                <c:pt idx="2379">
                  <c:v>627.58366000000001</c:v>
                </c:pt>
                <c:pt idx="2380">
                  <c:v>626.16699000000006</c:v>
                </c:pt>
                <c:pt idx="2381">
                  <c:v>624.75031999999999</c:v>
                </c:pt>
                <c:pt idx="2382">
                  <c:v>623.33365000000003</c:v>
                </c:pt>
                <c:pt idx="2383">
                  <c:v>621.91699000000006</c:v>
                </c:pt>
                <c:pt idx="2384">
                  <c:v>620.50031999999999</c:v>
                </c:pt>
                <c:pt idx="2385">
                  <c:v>619.08365000000003</c:v>
                </c:pt>
                <c:pt idx="2386">
                  <c:v>617.66697999999997</c:v>
                </c:pt>
                <c:pt idx="2387">
                  <c:v>616.25031999999999</c:v>
                </c:pt>
                <c:pt idx="2388">
                  <c:v>614.83365000000003</c:v>
                </c:pt>
                <c:pt idx="2389">
                  <c:v>613.41697999999997</c:v>
                </c:pt>
                <c:pt idx="2390">
                  <c:v>612.00031999999999</c:v>
                </c:pt>
                <c:pt idx="2391">
                  <c:v>610.58365000000003</c:v>
                </c:pt>
                <c:pt idx="2392">
                  <c:v>609.16697999999997</c:v>
                </c:pt>
                <c:pt idx="2393">
                  <c:v>607.75031000000001</c:v>
                </c:pt>
                <c:pt idx="2394">
                  <c:v>606.33365000000003</c:v>
                </c:pt>
                <c:pt idx="2395">
                  <c:v>604.91697999999997</c:v>
                </c:pt>
                <c:pt idx="2396">
                  <c:v>603.50031000000001</c:v>
                </c:pt>
                <c:pt idx="2397">
                  <c:v>602.08363999999995</c:v>
                </c:pt>
                <c:pt idx="2398">
                  <c:v>600.66697999999997</c:v>
                </c:pt>
                <c:pt idx="2399">
                  <c:v>599.25031000000001</c:v>
                </c:pt>
                <c:pt idx="2400">
                  <c:v>597.83363999999995</c:v>
                </c:pt>
                <c:pt idx="2401">
                  <c:v>596.41696999999999</c:v>
                </c:pt>
                <c:pt idx="2402">
                  <c:v>595.00031000000001</c:v>
                </c:pt>
                <c:pt idx="2403">
                  <c:v>593.58363999999995</c:v>
                </c:pt>
                <c:pt idx="2404">
                  <c:v>592.16696999999999</c:v>
                </c:pt>
                <c:pt idx="2405">
                  <c:v>590.75030000000004</c:v>
                </c:pt>
                <c:pt idx="2406">
                  <c:v>589.33363999999995</c:v>
                </c:pt>
                <c:pt idx="2407">
                  <c:v>587.91696999999999</c:v>
                </c:pt>
                <c:pt idx="2408">
                  <c:v>586.50030000000004</c:v>
                </c:pt>
                <c:pt idx="2409">
                  <c:v>585.08362999999997</c:v>
                </c:pt>
                <c:pt idx="2410">
                  <c:v>583.66696999999999</c:v>
                </c:pt>
                <c:pt idx="2411">
                  <c:v>582.25030000000004</c:v>
                </c:pt>
                <c:pt idx="2412">
                  <c:v>580.83362999999997</c:v>
                </c:pt>
                <c:pt idx="2413">
                  <c:v>579.41696999999999</c:v>
                </c:pt>
                <c:pt idx="2414">
                  <c:v>578.00030000000004</c:v>
                </c:pt>
                <c:pt idx="2415">
                  <c:v>576.58362999999997</c:v>
                </c:pt>
                <c:pt idx="2416">
                  <c:v>575.16696000000002</c:v>
                </c:pt>
                <c:pt idx="2417">
                  <c:v>573.75030000000004</c:v>
                </c:pt>
                <c:pt idx="2418">
                  <c:v>572.33362999999997</c:v>
                </c:pt>
                <c:pt idx="2419">
                  <c:v>570.91696000000002</c:v>
                </c:pt>
                <c:pt idx="2420">
                  <c:v>569.50028999999995</c:v>
                </c:pt>
                <c:pt idx="2421">
                  <c:v>568.08362999999997</c:v>
                </c:pt>
                <c:pt idx="2422">
                  <c:v>566.66696000000002</c:v>
                </c:pt>
                <c:pt idx="2423">
                  <c:v>565.25028999999995</c:v>
                </c:pt>
                <c:pt idx="2424">
                  <c:v>563.83362</c:v>
                </c:pt>
                <c:pt idx="2425">
                  <c:v>562.41696000000002</c:v>
                </c:pt>
                <c:pt idx="2426">
                  <c:v>561.00028999999995</c:v>
                </c:pt>
                <c:pt idx="2427">
                  <c:v>559.58362</c:v>
                </c:pt>
                <c:pt idx="2428">
                  <c:v>558.16695000000004</c:v>
                </c:pt>
                <c:pt idx="2429">
                  <c:v>556.75028999999995</c:v>
                </c:pt>
                <c:pt idx="2430">
                  <c:v>555.33362</c:v>
                </c:pt>
                <c:pt idx="2431">
                  <c:v>553.91695000000004</c:v>
                </c:pt>
                <c:pt idx="2432">
                  <c:v>552.50027999999998</c:v>
                </c:pt>
                <c:pt idx="2433">
                  <c:v>551.08362</c:v>
                </c:pt>
                <c:pt idx="2434">
                  <c:v>549.66695000000004</c:v>
                </c:pt>
                <c:pt idx="2435">
                  <c:v>548.25027999999998</c:v>
                </c:pt>
                <c:pt idx="2436">
                  <c:v>546.83362</c:v>
                </c:pt>
                <c:pt idx="2437">
                  <c:v>545.41695000000004</c:v>
                </c:pt>
                <c:pt idx="2438">
                  <c:v>544.00027999999998</c:v>
                </c:pt>
                <c:pt idx="2439">
                  <c:v>542.58361000000002</c:v>
                </c:pt>
                <c:pt idx="2440">
                  <c:v>541.16695000000004</c:v>
                </c:pt>
                <c:pt idx="2441">
                  <c:v>539.75027999999998</c:v>
                </c:pt>
                <c:pt idx="2442">
                  <c:v>538.33361000000002</c:v>
                </c:pt>
                <c:pt idx="2443">
                  <c:v>536.91693999999995</c:v>
                </c:pt>
                <c:pt idx="2444">
                  <c:v>535.50027999999998</c:v>
                </c:pt>
                <c:pt idx="2445">
                  <c:v>534.08361000000002</c:v>
                </c:pt>
                <c:pt idx="2446">
                  <c:v>532.66693999999995</c:v>
                </c:pt>
                <c:pt idx="2447">
                  <c:v>531.25027</c:v>
                </c:pt>
                <c:pt idx="2448">
                  <c:v>529.83361000000002</c:v>
                </c:pt>
                <c:pt idx="2449">
                  <c:v>528.41693999999995</c:v>
                </c:pt>
                <c:pt idx="2450">
                  <c:v>527.00027</c:v>
                </c:pt>
                <c:pt idx="2451">
                  <c:v>525.58360000000005</c:v>
                </c:pt>
                <c:pt idx="2452">
                  <c:v>524.16693999999995</c:v>
                </c:pt>
                <c:pt idx="2453">
                  <c:v>522.75027</c:v>
                </c:pt>
                <c:pt idx="2454">
                  <c:v>521.33360000000005</c:v>
                </c:pt>
                <c:pt idx="2455">
                  <c:v>519.91692999999998</c:v>
                </c:pt>
                <c:pt idx="2456">
                  <c:v>518.50027</c:v>
                </c:pt>
                <c:pt idx="2457">
                  <c:v>517.08360000000005</c:v>
                </c:pt>
                <c:pt idx="2458">
                  <c:v>515.66692999999998</c:v>
                </c:pt>
                <c:pt idx="2459">
                  <c:v>514.25026000000003</c:v>
                </c:pt>
                <c:pt idx="2460">
                  <c:v>512.83360000000005</c:v>
                </c:pt>
                <c:pt idx="2461">
                  <c:v>511.41692999999998</c:v>
                </c:pt>
                <c:pt idx="2462">
                  <c:v>510.00026000000003</c:v>
                </c:pt>
                <c:pt idx="2463">
                  <c:v>508.58359999999999</c:v>
                </c:pt>
                <c:pt idx="2464">
                  <c:v>507.16692999999998</c:v>
                </c:pt>
                <c:pt idx="2465">
                  <c:v>505.75026000000003</c:v>
                </c:pt>
                <c:pt idx="2466">
                  <c:v>504.33359000000002</c:v>
                </c:pt>
                <c:pt idx="2467">
                  <c:v>502.91692999999998</c:v>
                </c:pt>
                <c:pt idx="2468">
                  <c:v>501.50026000000003</c:v>
                </c:pt>
                <c:pt idx="2469">
                  <c:v>500.08359000000002</c:v>
                </c:pt>
                <c:pt idx="2470">
                  <c:v>498.66692</c:v>
                </c:pt>
                <c:pt idx="2471">
                  <c:v>497.25026000000003</c:v>
                </c:pt>
                <c:pt idx="2472">
                  <c:v>495.83359000000002</c:v>
                </c:pt>
                <c:pt idx="2473">
                  <c:v>494.41692</c:v>
                </c:pt>
                <c:pt idx="2474">
                  <c:v>493.00024999999999</c:v>
                </c:pt>
                <c:pt idx="2475">
                  <c:v>491.58359000000002</c:v>
                </c:pt>
                <c:pt idx="2476">
                  <c:v>490.16692</c:v>
                </c:pt>
                <c:pt idx="2477">
                  <c:v>488.75024999999999</c:v>
                </c:pt>
                <c:pt idx="2478">
                  <c:v>487.33357999999998</c:v>
                </c:pt>
                <c:pt idx="2479">
                  <c:v>485.91692</c:v>
                </c:pt>
                <c:pt idx="2480">
                  <c:v>484.50024999999999</c:v>
                </c:pt>
                <c:pt idx="2481">
                  <c:v>483.08357999999998</c:v>
                </c:pt>
                <c:pt idx="2482">
                  <c:v>481.66690999999997</c:v>
                </c:pt>
                <c:pt idx="2483">
                  <c:v>480.25024999999999</c:v>
                </c:pt>
                <c:pt idx="2484">
                  <c:v>478.83357999999998</c:v>
                </c:pt>
                <c:pt idx="2485">
                  <c:v>477.41690999999997</c:v>
                </c:pt>
                <c:pt idx="2486">
                  <c:v>476.00024999999999</c:v>
                </c:pt>
                <c:pt idx="2487">
                  <c:v>474.58357999999998</c:v>
                </c:pt>
                <c:pt idx="2488">
                  <c:v>473.16690999999997</c:v>
                </c:pt>
                <c:pt idx="2489">
                  <c:v>471.75024000000002</c:v>
                </c:pt>
                <c:pt idx="2490">
                  <c:v>470.33357999999998</c:v>
                </c:pt>
                <c:pt idx="2491">
                  <c:v>468.91690999999997</c:v>
                </c:pt>
                <c:pt idx="2492">
                  <c:v>467.50024000000002</c:v>
                </c:pt>
                <c:pt idx="2493">
                  <c:v>466.08357000000001</c:v>
                </c:pt>
                <c:pt idx="2494">
                  <c:v>464.66690999999997</c:v>
                </c:pt>
                <c:pt idx="2495">
                  <c:v>463.25024000000002</c:v>
                </c:pt>
                <c:pt idx="2496">
                  <c:v>461.83357000000001</c:v>
                </c:pt>
                <c:pt idx="2497">
                  <c:v>460.4169</c:v>
                </c:pt>
                <c:pt idx="2498">
                  <c:v>459.00024000000002</c:v>
                </c:pt>
                <c:pt idx="2499">
                  <c:v>457.58357000000001</c:v>
                </c:pt>
                <c:pt idx="2500">
                  <c:v>456.1669</c:v>
                </c:pt>
                <c:pt idx="2501">
                  <c:v>454.75022999999999</c:v>
                </c:pt>
                <c:pt idx="2502">
                  <c:v>453.33357000000001</c:v>
                </c:pt>
                <c:pt idx="2503">
                  <c:v>451.9169</c:v>
                </c:pt>
                <c:pt idx="2504">
                  <c:v>450.50022999999999</c:v>
                </c:pt>
                <c:pt idx="2505">
                  <c:v>449.08355999999998</c:v>
                </c:pt>
                <c:pt idx="2506">
                  <c:v>447.6669</c:v>
                </c:pt>
                <c:pt idx="2507">
                  <c:v>446.25022999999999</c:v>
                </c:pt>
                <c:pt idx="2508">
                  <c:v>444.83355999999998</c:v>
                </c:pt>
                <c:pt idx="2509">
                  <c:v>443.4169</c:v>
                </c:pt>
                <c:pt idx="2510">
                  <c:v>442.00022999999999</c:v>
                </c:pt>
                <c:pt idx="2511">
                  <c:v>440.58355999999998</c:v>
                </c:pt>
                <c:pt idx="2512">
                  <c:v>439.16689000000002</c:v>
                </c:pt>
                <c:pt idx="2513">
                  <c:v>437.75022999999999</c:v>
                </c:pt>
                <c:pt idx="2514">
                  <c:v>436.33355999999998</c:v>
                </c:pt>
                <c:pt idx="2515">
                  <c:v>434.91689000000002</c:v>
                </c:pt>
                <c:pt idx="2516">
                  <c:v>433.50022000000001</c:v>
                </c:pt>
                <c:pt idx="2517">
                  <c:v>432.08355999999998</c:v>
                </c:pt>
                <c:pt idx="2518">
                  <c:v>430.66689000000002</c:v>
                </c:pt>
                <c:pt idx="2519">
                  <c:v>429.25022000000001</c:v>
                </c:pt>
                <c:pt idx="2520">
                  <c:v>427.83355</c:v>
                </c:pt>
                <c:pt idx="2521">
                  <c:v>426.41689000000002</c:v>
                </c:pt>
                <c:pt idx="2522">
                  <c:v>425.00022000000001</c:v>
                </c:pt>
                <c:pt idx="2523">
                  <c:v>423.58355</c:v>
                </c:pt>
                <c:pt idx="2524">
                  <c:v>422.16687999999999</c:v>
                </c:pt>
                <c:pt idx="2525">
                  <c:v>420.75022000000001</c:v>
                </c:pt>
                <c:pt idx="2526">
                  <c:v>419.33355</c:v>
                </c:pt>
                <c:pt idx="2527">
                  <c:v>417.91687999999999</c:v>
                </c:pt>
                <c:pt idx="2528">
                  <c:v>416.50020999999998</c:v>
                </c:pt>
                <c:pt idx="2529">
                  <c:v>415.08355</c:v>
                </c:pt>
                <c:pt idx="2530">
                  <c:v>413.66687999999999</c:v>
                </c:pt>
                <c:pt idx="2531">
                  <c:v>412.25020999999998</c:v>
                </c:pt>
                <c:pt idx="2532">
                  <c:v>410.83354000000003</c:v>
                </c:pt>
                <c:pt idx="2533">
                  <c:v>409.41687999999999</c:v>
                </c:pt>
                <c:pt idx="2534">
                  <c:v>408.00020999999998</c:v>
                </c:pt>
                <c:pt idx="2535">
                  <c:v>406.58354000000003</c:v>
                </c:pt>
                <c:pt idx="2536">
                  <c:v>405.16687999999999</c:v>
                </c:pt>
                <c:pt idx="2537">
                  <c:v>403.75020999999998</c:v>
                </c:pt>
                <c:pt idx="2538">
                  <c:v>402.33354000000003</c:v>
                </c:pt>
                <c:pt idx="2539">
                  <c:v>400.91687000000002</c:v>
                </c:pt>
                <c:pt idx="2540">
                  <c:v>399.50020999999998</c:v>
                </c:pt>
              </c:numCache>
            </c:numRef>
          </c:xVal>
          <c:yVal>
            <c:numRef>
              <c:f>Sheet1!$I$2:$I$2542</c:f>
              <c:numCache>
                <c:formatCode>General</c:formatCode>
                <c:ptCount val="2541"/>
                <c:pt idx="0">
                  <c:v>0.40051999999999999</c:v>
                </c:pt>
                <c:pt idx="1">
                  <c:v>0.40046999999999999</c:v>
                </c:pt>
                <c:pt idx="2">
                  <c:v>0.40040999999999999</c:v>
                </c:pt>
                <c:pt idx="3">
                  <c:v>0.40037</c:v>
                </c:pt>
                <c:pt idx="4">
                  <c:v>0.40037</c:v>
                </c:pt>
                <c:pt idx="5">
                  <c:v>0.40039999999999998</c:v>
                </c:pt>
                <c:pt idx="6">
                  <c:v>0.40048</c:v>
                </c:pt>
                <c:pt idx="7">
                  <c:v>0.40060000000000001</c:v>
                </c:pt>
                <c:pt idx="8">
                  <c:v>0.40067999999999998</c:v>
                </c:pt>
                <c:pt idx="9">
                  <c:v>0.40067999999999998</c:v>
                </c:pt>
                <c:pt idx="10">
                  <c:v>0.40061999999999998</c:v>
                </c:pt>
                <c:pt idx="11">
                  <c:v>0.40057999999999999</c:v>
                </c:pt>
                <c:pt idx="12">
                  <c:v>0.40061999999999998</c:v>
                </c:pt>
                <c:pt idx="13">
                  <c:v>0.40066000000000002</c:v>
                </c:pt>
                <c:pt idx="14">
                  <c:v>0.40061000000000002</c:v>
                </c:pt>
                <c:pt idx="15">
                  <c:v>0.40054000000000001</c:v>
                </c:pt>
                <c:pt idx="16">
                  <c:v>0.40055000000000002</c:v>
                </c:pt>
                <c:pt idx="17">
                  <c:v>0.40067000000000003</c:v>
                </c:pt>
                <c:pt idx="18">
                  <c:v>0.40078999999999998</c:v>
                </c:pt>
                <c:pt idx="19">
                  <c:v>0.40078999999999998</c:v>
                </c:pt>
                <c:pt idx="20">
                  <c:v>0.40071000000000001</c:v>
                </c:pt>
                <c:pt idx="21">
                  <c:v>0.40065000000000001</c:v>
                </c:pt>
                <c:pt idx="22">
                  <c:v>0.4007</c:v>
                </c:pt>
                <c:pt idx="23">
                  <c:v>0.40077000000000002</c:v>
                </c:pt>
                <c:pt idx="24">
                  <c:v>0.40076000000000001</c:v>
                </c:pt>
                <c:pt idx="25">
                  <c:v>0.40066000000000002</c:v>
                </c:pt>
                <c:pt idx="26">
                  <c:v>0.40060000000000001</c:v>
                </c:pt>
                <c:pt idx="27">
                  <c:v>0.40061999999999998</c:v>
                </c:pt>
                <c:pt idx="28">
                  <c:v>0.40067999999999998</c:v>
                </c:pt>
                <c:pt idx="29">
                  <c:v>0.40075</c:v>
                </c:pt>
                <c:pt idx="30">
                  <c:v>0.40083999999999997</c:v>
                </c:pt>
                <c:pt idx="31">
                  <c:v>0.40089999999999998</c:v>
                </c:pt>
                <c:pt idx="32">
                  <c:v>0.40083999999999997</c:v>
                </c:pt>
                <c:pt idx="33">
                  <c:v>0.40066000000000002</c:v>
                </c:pt>
                <c:pt idx="34">
                  <c:v>0.40045999999999998</c:v>
                </c:pt>
                <c:pt idx="35">
                  <c:v>0.40039000000000002</c:v>
                </c:pt>
                <c:pt idx="36">
                  <c:v>0.40045999999999998</c:v>
                </c:pt>
                <c:pt idx="37">
                  <c:v>0.40050999999999998</c:v>
                </c:pt>
                <c:pt idx="38">
                  <c:v>0.40044999999999997</c:v>
                </c:pt>
                <c:pt idx="39">
                  <c:v>0.40043000000000001</c:v>
                </c:pt>
                <c:pt idx="40">
                  <c:v>0.40056000000000003</c:v>
                </c:pt>
                <c:pt idx="41">
                  <c:v>0.40071000000000001</c:v>
                </c:pt>
                <c:pt idx="42">
                  <c:v>0.40077000000000002</c:v>
                </c:pt>
                <c:pt idx="43">
                  <c:v>0.40072000000000002</c:v>
                </c:pt>
                <c:pt idx="44">
                  <c:v>0.40055000000000002</c:v>
                </c:pt>
                <c:pt idx="45">
                  <c:v>0.40026</c:v>
                </c:pt>
                <c:pt idx="46">
                  <c:v>0.40001999999999999</c:v>
                </c:pt>
                <c:pt idx="47">
                  <c:v>0.40003</c:v>
                </c:pt>
                <c:pt idx="48">
                  <c:v>0.40023999999999998</c:v>
                </c:pt>
                <c:pt idx="49">
                  <c:v>0.40039999999999998</c:v>
                </c:pt>
                <c:pt idx="50">
                  <c:v>0.40031</c:v>
                </c:pt>
                <c:pt idx="51">
                  <c:v>0.40012999999999999</c:v>
                </c:pt>
                <c:pt idx="52">
                  <c:v>0.40015000000000001</c:v>
                </c:pt>
                <c:pt idx="53">
                  <c:v>0.40035999999999999</c:v>
                </c:pt>
                <c:pt idx="54">
                  <c:v>0.40045999999999998</c:v>
                </c:pt>
                <c:pt idx="55">
                  <c:v>0.40032000000000001</c:v>
                </c:pt>
                <c:pt idx="56">
                  <c:v>0.40006000000000003</c:v>
                </c:pt>
                <c:pt idx="57">
                  <c:v>0.39999000000000001</c:v>
                </c:pt>
                <c:pt idx="58">
                  <c:v>0.40018999999999999</c:v>
                </c:pt>
                <c:pt idx="59">
                  <c:v>0.40045999999999998</c:v>
                </c:pt>
                <c:pt idx="60">
                  <c:v>0.40059</c:v>
                </c:pt>
                <c:pt idx="61">
                  <c:v>0.40064</c:v>
                </c:pt>
                <c:pt idx="62">
                  <c:v>0.40077000000000002</c:v>
                </c:pt>
                <c:pt idx="63">
                  <c:v>0.40092</c:v>
                </c:pt>
                <c:pt idx="64">
                  <c:v>0.40083999999999997</c:v>
                </c:pt>
                <c:pt idx="65">
                  <c:v>0.40050000000000002</c:v>
                </c:pt>
                <c:pt idx="66">
                  <c:v>0.40018999999999999</c:v>
                </c:pt>
                <c:pt idx="67">
                  <c:v>0.40011999999999998</c:v>
                </c:pt>
                <c:pt idx="68">
                  <c:v>0.40011000000000002</c:v>
                </c:pt>
                <c:pt idx="69">
                  <c:v>0.40009</c:v>
                </c:pt>
                <c:pt idx="70">
                  <c:v>0.40028000000000002</c:v>
                </c:pt>
                <c:pt idx="71">
                  <c:v>0.4007</c:v>
                </c:pt>
                <c:pt idx="72">
                  <c:v>0.40095999999999998</c:v>
                </c:pt>
                <c:pt idx="73">
                  <c:v>0.40072999999999998</c:v>
                </c:pt>
                <c:pt idx="74">
                  <c:v>0.4002</c:v>
                </c:pt>
                <c:pt idx="75">
                  <c:v>0.39998</c:v>
                </c:pt>
                <c:pt idx="76">
                  <c:v>0.40029999999999999</c:v>
                </c:pt>
                <c:pt idx="77">
                  <c:v>0.40056000000000003</c:v>
                </c:pt>
                <c:pt idx="78">
                  <c:v>0.40032000000000001</c:v>
                </c:pt>
                <c:pt idx="79">
                  <c:v>0.40003</c:v>
                </c:pt>
                <c:pt idx="80">
                  <c:v>0.40023999999999998</c:v>
                </c:pt>
                <c:pt idx="81">
                  <c:v>0.40055000000000002</c:v>
                </c:pt>
                <c:pt idx="82">
                  <c:v>0.40046999999999999</c:v>
                </c:pt>
                <c:pt idx="83">
                  <c:v>0.40042</c:v>
                </c:pt>
                <c:pt idx="84">
                  <c:v>0.40082000000000001</c:v>
                </c:pt>
                <c:pt idx="85">
                  <c:v>0.40122999999999998</c:v>
                </c:pt>
                <c:pt idx="86">
                  <c:v>0.40116000000000002</c:v>
                </c:pt>
                <c:pt idx="87">
                  <c:v>0.40082000000000001</c:v>
                </c:pt>
                <c:pt idx="88">
                  <c:v>0.40051999999999999</c:v>
                </c:pt>
                <c:pt idx="89">
                  <c:v>0.40015000000000001</c:v>
                </c:pt>
                <c:pt idx="90">
                  <c:v>0.39989999999999998</c:v>
                </c:pt>
                <c:pt idx="91">
                  <c:v>0.40012999999999999</c:v>
                </c:pt>
                <c:pt idx="92">
                  <c:v>0.40040999999999999</c:v>
                </c:pt>
                <c:pt idx="93">
                  <c:v>0.40011999999999998</c:v>
                </c:pt>
                <c:pt idx="94">
                  <c:v>0.39960000000000001</c:v>
                </c:pt>
                <c:pt idx="95">
                  <c:v>0.39956999999999998</c:v>
                </c:pt>
                <c:pt idx="96">
                  <c:v>0.40014</c:v>
                </c:pt>
                <c:pt idx="97">
                  <c:v>0.40090999999999999</c:v>
                </c:pt>
                <c:pt idx="98">
                  <c:v>0.40149000000000001</c:v>
                </c:pt>
                <c:pt idx="99">
                  <c:v>0.40144999999999997</c:v>
                </c:pt>
                <c:pt idx="100">
                  <c:v>0.40044999999999997</c:v>
                </c:pt>
                <c:pt idx="101">
                  <c:v>0.39894000000000002</c:v>
                </c:pt>
                <c:pt idx="102">
                  <c:v>0.39828999999999998</c:v>
                </c:pt>
                <c:pt idx="103">
                  <c:v>0.39912999999999998</c:v>
                </c:pt>
                <c:pt idx="104">
                  <c:v>0.40044000000000002</c:v>
                </c:pt>
                <c:pt idx="105">
                  <c:v>0.40116000000000002</c:v>
                </c:pt>
                <c:pt idx="106">
                  <c:v>0.40117000000000003</c:v>
                </c:pt>
                <c:pt idx="107">
                  <c:v>0.40083000000000002</c:v>
                </c:pt>
                <c:pt idx="108">
                  <c:v>0.40045999999999998</c:v>
                </c:pt>
                <c:pt idx="109">
                  <c:v>0.40031</c:v>
                </c:pt>
                <c:pt idx="110">
                  <c:v>0.40031</c:v>
                </c:pt>
                <c:pt idx="111">
                  <c:v>0.40018999999999999</c:v>
                </c:pt>
                <c:pt idx="112">
                  <c:v>0.39995000000000003</c:v>
                </c:pt>
                <c:pt idx="113">
                  <c:v>0.39998</c:v>
                </c:pt>
                <c:pt idx="114">
                  <c:v>0.40034999999999998</c:v>
                </c:pt>
                <c:pt idx="115">
                  <c:v>0.40067999999999998</c:v>
                </c:pt>
                <c:pt idx="116">
                  <c:v>0.40067000000000003</c:v>
                </c:pt>
                <c:pt idx="117">
                  <c:v>0.40054000000000001</c:v>
                </c:pt>
                <c:pt idx="118">
                  <c:v>0.40056999999999998</c:v>
                </c:pt>
                <c:pt idx="119">
                  <c:v>0.40064</c:v>
                </c:pt>
                <c:pt idx="120">
                  <c:v>0.40060000000000001</c:v>
                </c:pt>
                <c:pt idx="121">
                  <c:v>0.40061999999999998</c:v>
                </c:pt>
                <c:pt idx="122">
                  <c:v>0.40062999999999999</c:v>
                </c:pt>
                <c:pt idx="123">
                  <c:v>0.40017000000000003</c:v>
                </c:pt>
                <c:pt idx="124">
                  <c:v>0.39945999999999998</c:v>
                </c:pt>
                <c:pt idx="125">
                  <c:v>0.39939000000000002</c:v>
                </c:pt>
                <c:pt idx="126">
                  <c:v>0.39993000000000001</c:v>
                </c:pt>
                <c:pt idx="127">
                  <c:v>0.40006999999999998</c:v>
                </c:pt>
                <c:pt idx="128">
                  <c:v>0.3997</c:v>
                </c:pt>
                <c:pt idx="129">
                  <c:v>0.39972000000000002</c:v>
                </c:pt>
                <c:pt idx="130">
                  <c:v>0.40034999999999998</c:v>
                </c:pt>
                <c:pt idx="131">
                  <c:v>0.40093000000000001</c:v>
                </c:pt>
                <c:pt idx="132">
                  <c:v>0.40100999999999998</c:v>
                </c:pt>
                <c:pt idx="133">
                  <c:v>0.40061999999999998</c:v>
                </c:pt>
                <c:pt idx="134">
                  <c:v>0.4002</c:v>
                </c:pt>
                <c:pt idx="135">
                  <c:v>0.40034999999999998</c:v>
                </c:pt>
                <c:pt idx="136">
                  <c:v>0.40082000000000001</c:v>
                </c:pt>
                <c:pt idx="137">
                  <c:v>0.40071000000000001</c:v>
                </c:pt>
                <c:pt idx="138">
                  <c:v>0.40004000000000001</c:v>
                </c:pt>
                <c:pt idx="139">
                  <c:v>0.39982000000000001</c:v>
                </c:pt>
                <c:pt idx="140">
                  <c:v>0.40024999999999999</c:v>
                </c:pt>
                <c:pt idx="141">
                  <c:v>0.40056999999999998</c:v>
                </c:pt>
                <c:pt idx="142">
                  <c:v>0.40057999999999999</c:v>
                </c:pt>
                <c:pt idx="143">
                  <c:v>0.40067999999999998</c:v>
                </c:pt>
                <c:pt idx="144">
                  <c:v>0.40089000000000002</c:v>
                </c:pt>
                <c:pt idx="145">
                  <c:v>0.40092</c:v>
                </c:pt>
                <c:pt idx="146">
                  <c:v>0.40073999999999999</c:v>
                </c:pt>
                <c:pt idx="147">
                  <c:v>0.40054000000000001</c:v>
                </c:pt>
                <c:pt idx="148">
                  <c:v>0.40038000000000001</c:v>
                </c:pt>
                <c:pt idx="149">
                  <c:v>0.40027000000000001</c:v>
                </c:pt>
                <c:pt idx="150">
                  <c:v>0.40027000000000001</c:v>
                </c:pt>
                <c:pt idx="151">
                  <c:v>0.40039999999999998</c:v>
                </c:pt>
                <c:pt idx="152">
                  <c:v>0.40043000000000001</c:v>
                </c:pt>
                <c:pt idx="153">
                  <c:v>0.40017000000000003</c:v>
                </c:pt>
                <c:pt idx="154">
                  <c:v>0.39992</c:v>
                </c:pt>
                <c:pt idx="155">
                  <c:v>0.40004000000000001</c:v>
                </c:pt>
                <c:pt idx="156">
                  <c:v>0.40039999999999998</c:v>
                </c:pt>
                <c:pt idx="157">
                  <c:v>0.40062999999999999</c:v>
                </c:pt>
                <c:pt idx="158">
                  <c:v>0.40061000000000002</c:v>
                </c:pt>
                <c:pt idx="159">
                  <c:v>0.40033999999999997</c:v>
                </c:pt>
                <c:pt idx="160">
                  <c:v>0.40003</c:v>
                </c:pt>
                <c:pt idx="161">
                  <c:v>0.40004000000000001</c:v>
                </c:pt>
                <c:pt idx="162">
                  <c:v>0.40031</c:v>
                </c:pt>
                <c:pt idx="163">
                  <c:v>0.40050000000000002</c:v>
                </c:pt>
                <c:pt idx="164">
                  <c:v>0.40054000000000001</c:v>
                </c:pt>
                <c:pt idx="165">
                  <c:v>0.40061999999999998</c:v>
                </c:pt>
                <c:pt idx="166">
                  <c:v>0.40056000000000003</c:v>
                </c:pt>
                <c:pt idx="167">
                  <c:v>0.40021000000000001</c:v>
                </c:pt>
                <c:pt idx="168">
                  <c:v>0.39989000000000002</c:v>
                </c:pt>
                <c:pt idx="169">
                  <c:v>0.40009</c:v>
                </c:pt>
                <c:pt idx="170">
                  <c:v>0.40075</c:v>
                </c:pt>
                <c:pt idx="171">
                  <c:v>0.40126000000000001</c:v>
                </c:pt>
                <c:pt idx="172">
                  <c:v>0.40106000000000003</c:v>
                </c:pt>
                <c:pt idx="173">
                  <c:v>0.40028999999999998</c:v>
                </c:pt>
                <c:pt idx="174">
                  <c:v>0.39982000000000001</c:v>
                </c:pt>
                <c:pt idx="175">
                  <c:v>0.40039000000000002</c:v>
                </c:pt>
                <c:pt idx="176">
                  <c:v>0.40144000000000002</c:v>
                </c:pt>
                <c:pt idx="177">
                  <c:v>0.40164</c:v>
                </c:pt>
                <c:pt idx="178">
                  <c:v>0.40075</c:v>
                </c:pt>
                <c:pt idx="179">
                  <c:v>0.40018999999999999</c:v>
                </c:pt>
                <c:pt idx="180">
                  <c:v>0.40083999999999997</c:v>
                </c:pt>
                <c:pt idx="181">
                  <c:v>0.40187</c:v>
                </c:pt>
                <c:pt idx="182">
                  <c:v>0.40223999999999999</c:v>
                </c:pt>
                <c:pt idx="183">
                  <c:v>0.40178000000000003</c:v>
                </c:pt>
                <c:pt idx="184">
                  <c:v>0.40089000000000002</c:v>
                </c:pt>
                <c:pt idx="185">
                  <c:v>0.40006999999999998</c:v>
                </c:pt>
                <c:pt idx="186">
                  <c:v>0.39968999999999999</c:v>
                </c:pt>
                <c:pt idx="187">
                  <c:v>0.39978000000000002</c:v>
                </c:pt>
                <c:pt idx="188">
                  <c:v>0.40022000000000002</c:v>
                </c:pt>
                <c:pt idx="189">
                  <c:v>0.40064</c:v>
                </c:pt>
                <c:pt idx="190">
                  <c:v>0.40066000000000002</c:v>
                </c:pt>
                <c:pt idx="191">
                  <c:v>0.40031</c:v>
                </c:pt>
                <c:pt idx="192">
                  <c:v>0.40001999999999999</c:v>
                </c:pt>
                <c:pt idx="193">
                  <c:v>0.39998</c:v>
                </c:pt>
                <c:pt idx="194">
                  <c:v>0.40004000000000001</c:v>
                </c:pt>
                <c:pt idx="195">
                  <c:v>0.40012999999999999</c:v>
                </c:pt>
                <c:pt idx="196">
                  <c:v>0.40026</c:v>
                </c:pt>
                <c:pt idx="197">
                  <c:v>0.40048</c:v>
                </c:pt>
                <c:pt idx="198">
                  <c:v>0.40076000000000001</c:v>
                </c:pt>
                <c:pt idx="199">
                  <c:v>0.40090999999999999</c:v>
                </c:pt>
                <c:pt idx="200">
                  <c:v>0.40064</c:v>
                </c:pt>
                <c:pt idx="201">
                  <c:v>0.40004000000000001</c:v>
                </c:pt>
                <c:pt idx="202">
                  <c:v>0.39967999999999998</c:v>
                </c:pt>
                <c:pt idx="203">
                  <c:v>0.39990999999999999</c:v>
                </c:pt>
                <c:pt idx="204">
                  <c:v>0.40050000000000002</c:v>
                </c:pt>
                <c:pt idx="205">
                  <c:v>0.40105000000000002</c:v>
                </c:pt>
                <c:pt idx="206">
                  <c:v>0.40121000000000001</c:v>
                </c:pt>
                <c:pt idx="207">
                  <c:v>0.40089000000000002</c:v>
                </c:pt>
                <c:pt idx="208">
                  <c:v>0.40029999999999999</c:v>
                </c:pt>
                <c:pt idx="209">
                  <c:v>0.39992</c:v>
                </c:pt>
                <c:pt idx="210">
                  <c:v>0.40000999999999998</c:v>
                </c:pt>
                <c:pt idx="211">
                  <c:v>0.40026</c:v>
                </c:pt>
                <c:pt idx="212">
                  <c:v>0.40039999999999998</c:v>
                </c:pt>
                <c:pt idx="213">
                  <c:v>0.40056999999999998</c:v>
                </c:pt>
                <c:pt idx="214">
                  <c:v>0.40082000000000001</c:v>
                </c:pt>
                <c:pt idx="215">
                  <c:v>0.40087</c:v>
                </c:pt>
                <c:pt idx="216">
                  <c:v>0.40044999999999997</c:v>
                </c:pt>
                <c:pt idx="217">
                  <c:v>0.39978999999999998</c:v>
                </c:pt>
                <c:pt idx="218">
                  <c:v>0.39959</c:v>
                </c:pt>
                <c:pt idx="219">
                  <c:v>0.40016000000000002</c:v>
                </c:pt>
                <c:pt idx="220">
                  <c:v>0.40094000000000002</c:v>
                </c:pt>
                <c:pt idx="221">
                  <c:v>0.40142</c:v>
                </c:pt>
                <c:pt idx="222">
                  <c:v>0.40159</c:v>
                </c:pt>
                <c:pt idx="223">
                  <c:v>0.40166000000000002</c:v>
                </c:pt>
                <c:pt idx="224">
                  <c:v>0.40178000000000003</c:v>
                </c:pt>
                <c:pt idx="225">
                  <c:v>0.40172000000000002</c:v>
                </c:pt>
                <c:pt idx="226">
                  <c:v>0.40118999999999999</c:v>
                </c:pt>
                <c:pt idx="227">
                  <c:v>0.4007</c:v>
                </c:pt>
                <c:pt idx="228">
                  <c:v>0.40118999999999999</c:v>
                </c:pt>
                <c:pt idx="229">
                  <c:v>0.40221000000000001</c:v>
                </c:pt>
                <c:pt idx="230">
                  <c:v>0.40236</c:v>
                </c:pt>
                <c:pt idx="231">
                  <c:v>0.40167999999999998</c:v>
                </c:pt>
                <c:pt idx="232">
                  <c:v>0.40146999999999999</c:v>
                </c:pt>
                <c:pt idx="233">
                  <c:v>0.40204000000000001</c:v>
                </c:pt>
                <c:pt idx="234">
                  <c:v>0.40261000000000002</c:v>
                </c:pt>
                <c:pt idx="235">
                  <c:v>0.40272000000000002</c:v>
                </c:pt>
                <c:pt idx="236">
                  <c:v>0.40262999999999999</c:v>
                </c:pt>
                <c:pt idx="237">
                  <c:v>0.40272000000000002</c:v>
                </c:pt>
                <c:pt idx="238">
                  <c:v>0.40299000000000001</c:v>
                </c:pt>
                <c:pt idx="239">
                  <c:v>0.40311000000000002</c:v>
                </c:pt>
                <c:pt idx="240">
                  <c:v>0.40300000000000002</c:v>
                </c:pt>
                <c:pt idx="241">
                  <c:v>0.40307999999999999</c:v>
                </c:pt>
                <c:pt idx="242">
                  <c:v>0.40365000000000001</c:v>
                </c:pt>
                <c:pt idx="243">
                  <c:v>0.40411000000000002</c:v>
                </c:pt>
                <c:pt idx="244">
                  <c:v>0.40377000000000002</c:v>
                </c:pt>
                <c:pt idx="245">
                  <c:v>0.40294999999999997</c:v>
                </c:pt>
                <c:pt idx="246">
                  <c:v>0.40261999999999998</c:v>
                </c:pt>
                <c:pt idx="247">
                  <c:v>0.4032</c:v>
                </c:pt>
                <c:pt idx="248">
                  <c:v>0.40422999999999998</c:v>
                </c:pt>
                <c:pt idx="249">
                  <c:v>0.40505000000000002</c:v>
                </c:pt>
                <c:pt idx="250">
                  <c:v>0.40536</c:v>
                </c:pt>
                <c:pt idx="251">
                  <c:v>0.40536</c:v>
                </c:pt>
                <c:pt idx="252">
                  <c:v>0.40536</c:v>
                </c:pt>
                <c:pt idx="253">
                  <c:v>0.40542</c:v>
                </c:pt>
                <c:pt idx="254">
                  <c:v>0.40550000000000003</c:v>
                </c:pt>
                <c:pt idx="255">
                  <c:v>0.40555999999999998</c:v>
                </c:pt>
                <c:pt idx="256">
                  <c:v>0.40572999999999998</c:v>
                </c:pt>
                <c:pt idx="257">
                  <c:v>0.40611000000000003</c:v>
                </c:pt>
                <c:pt idx="258">
                  <c:v>0.40633999999999998</c:v>
                </c:pt>
                <c:pt idx="259">
                  <c:v>0.40594999999999998</c:v>
                </c:pt>
                <c:pt idx="260">
                  <c:v>0.40532000000000001</c:v>
                </c:pt>
                <c:pt idx="261">
                  <c:v>0.40539999999999998</c:v>
                </c:pt>
                <c:pt idx="262">
                  <c:v>0.40623999999999999</c:v>
                </c:pt>
                <c:pt idx="263">
                  <c:v>0.40704000000000001</c:v>
                </c:pt>
                <c:pt idx="264">
                  <c:v>0.40732000000000002</c:v>
                </c:pt>
                <c:pt idx="265">
                  <c:v>0.40712999999999999</c:v>
                </c:pt>
                <c:pt idx="266">
                  <c:v>0.40672999999999998</c:v>
                </c:pt>
                <c:pt idx="267">
                  <c:v>0.40659000000000001</c:v>
                </c:pt>
                <c:pt idx="268">
                  <c:v>0.40699000000000002</c:v>
                </c:pt>
                <c:pt idx="269">
                  <c:v>0.40755000000000002</c:v>
                </c:pt>
                <c:pt idx="270">
                  <c:v>0.40770000000000001</c:v>
                </c:pt>
                <c:pt idx="271">
                  <c:v>0.40749999999999997</c:v>
                </c:pt>
                <c:pt idx="272">
                  <c:v>0.40734999999999999</c:v>
                </c:pt>
                <c:pt idx="273">
                  <c:v>0.40734999999999999</c:v>
                </c:pt>
                <c:pt idx="274">
                  <c:v>0.40734999999999999</c:v>
                </c:pt>
                <c:pt idx="275">
                  <c:v>0.40734999999999999</c:v>
                </c:pt>
                <c:pt idx="276">
                  <c:v>0.40751999999999999</c:v>
                </c:pt>
                <c:pt idx="277">
                  <c:v>0.40776000000000001</c:v>
                </c:pt>
                <c:pt idx="278">
                  <c:v>0.40783999999999998</c:v>
                </c:pt>
                <c:pt idx="279">
                  <c:v>0.40770000000000001</c:v>
                </c:pt>
                <c:pt idx="280">
                  <c:v>0.40750999999999998</c:v>
                </c:pt>
                <c:pt idx="281">
                  <c:v>0.40739999999999998</c:v>
                </c:pt>
                <c:pt idx="282">
                  <c:v>0.40727999999999998</c:v>
                </c:pt>
                <c:pt idx="283">
                  <c:v>0.40704000000000001</c:v>
                </c:pt>
                <c:pt idx="284">
                  <c:v>0.40682000000000001</c:v>
                </c:pt>
                <c:pt idx="285">
                  <c:v>0.40682000000000001</c:v>
                </c:pt>
                <c:pt idx="286">
                  <c:v>0.40706999999999999</c:v>
                </c:pt>
                <c:pt idx="287">
                  <c:v>0.40721000000000002</c:v>
                </c:pt>
                <c:pt idx="288">
                  <c:v>0.40694000000000002</c:v>
                </c:pt>
                <c:pt idx="289">
                  <c:v>0.40651999999999999</c:v>
                </c:pt>
                <c:pt idx="290">
                  <c:v>0.40651999999999999</c:v>
                </c:pt>
                <c:pt idx="291">
                  <c:v>0.40700999999999998</c:v>
                </c:pt>
                <c:pt idx="292">
                  <c:v>0.40744999999999998</c:v>
                </c:pt>
                <c:pt idx="293">
                  <c:v>0.40748000000000001</c:v>
                </c:pt>
                <c:pt idx="294">
                  <c:v>0.40731000000000001</c:v>
                </c:pt>
                <c:pt idx="295">
                  <c:v>0.40717999999999999</c:v>
                </c:pt>
                <c:pt idx="296">
                  <c:v>0.40711999999999998</c:v>
                </c:pt>
                <c:pt idx="297">
                  <c:v>0.40703</c:v>
                </c:pt>
                <c:pt idx="298">
                  <c:v>0.40694000000000002</c:v>
                </c:pt>
                <c:pt idx="299">
                  <c:v>0.40695999999999999</c:v>
                </c:pt>
                <c:pt idx="300">
                  <c:v>0.40714</c:v>
                </c:pt>
                <c:pt idx="301">
                  <c:v>0.4073</c:v>
                </c:pt>
                <c:pt idx="302">
                  <c:v>0.40710000000000002</c:v>
                </c:pt>
                <c:pt idx="303">
                  <c:v>0.40654000000000001</c:v>
                </c:pt>
                <c:pt idx="304">
                  <c:v>0.40610000000000002</c:v>
                </c:pt>
                <c:pt idx="305">
                  <c:v>0.40620000000000001</c:v>
                </c:pt>
                <c:pt idx="306">
                  <c:v>0.40661999999999998</c:v>
                </c:pt>
                <c:pt idx="307">
                  <c:v>0.40690999999999999</c:v>
                </c:pt>
                <c:pt idx="308">
                  <c:v>0.40693000000000001</c:v>
                </c:pt>
                <c:pt idx="309">
                  <c:v>0.40682000000000001</c:v>
                </c:pt>
                <c:pt idx="310">
                  <c:v>0.40676000000000001</c:v>
                </c:pt>
                <c:pt idx="311">
                  <c:v>0.40676000000000001</c:v>
                </c:pt>
                <c:pt idx="312">
                  <c:v>0.40676000000000001</c:v>
                </c:pt>
                <c:pt idx="313">
                  <c:v>0.40672000000000003</c:v>
                </c:pt>
                <c:pt idx="314">
                  <c:v>0.40672999999999998</c:v>
                </c:pt>
                <c:pt idx="315">
                  <c:v>0.40690999999999999</c:v>
                </c:pt>
                <c:pt idx="316">
                  <c:v>0.40711000000000003</c:v>
                </c:pt>
                <c:pt idx="317">
                  <c:v>0.40706999999999999</c:v>
                </c:pt>
                <c:pt idx="318">
                  <c:v>0.40678999999999998</c:v>
                </c:pt>
                <c:pt idx="319">
                  <c:v>0.40650999999999998</c:v>
                </c:pt>
                <c:pt idx="320">
                  <c:v>0.40648000000000001</c:v>
                </c:pt>
                <c:pt idx="321">
                  <c:v>0.40666000000000002</c:v>
                </c:pt>
                <c:pt idx="322">
                  <c:v>0.40687000000000001</c:v>
                </c:pt>
                <c:pt idx="323">
                  <c:v>0.40697</c:v>
                </c:pt>
                <c:pt idx="324">
                  <c:v>0.40695999999999999</c:v>
                </c:pt>
                <c:pt idx="325">
                  <c:v>0.40689999999999998</c:v>
                </c:pt>
                <c:pt idx="326">
                  <c:v>0.40688000000000002</c:v>
                </c:pt>
                <c:pt idx="327">
                  <c:v>0.40690999999999999</c:v>
                </c:pt>
                <c:pt idx="328">
                  <c:v>0.40688000000000002</c:v>
                </c:pt>
                <c:pt idx="329">
                  <c:v>0.40676000000000001</c:v>
                </c:pt>
                <c:pt idx="330">
                  <c:v>0.40659000000000001</c:v>
                </c:pt>
                <c:pt idx="331">
                  <c:v>0.40647</c:v>
                </c:pt>
                <c:pt idx="332">
                  <c:v>0.40643000000000001</c:v>
                </c:pt>
                <c:pt idx="333">
                  <c:v>0.40642</c:v>
                </c:pt>
                <c:pt idx="334">
                  <c:v>0.40634999999999999</c:v>
                </c:pt>
                <c:pt idx="335">
                  <c:v>0.40622999999999998</c:v>
                </c:pt>
                <c:pt idx="336">
                  <c:v>0.40611999999999998</c:v>
                </c:pt>
                <c:pt idx="337">
                  <c:v>0.40600000000000003</c:v>
                </c:pt>
                <c:pt idx="338">
                  <c:v>0.40589999999999998</c:v>
                </c:pt>
                <c:pt idx="339">
                  <c:v>0.40590999999999999</c:v>
                </c:pt>
                <c:pt idx="340">
                  <c:v>0.40606999999999999</c:v>
                </c:pt>
                <c:pt idx="341">
                  <c:v>0.40622999999999998</c:v>
                </c:pt>
                <c:pt idx="342">
                  <c:v>0.40622000000000003</c:v>
                </c:pt>
                <c:pt idx="343">
                  <c:v>0.40600000000000003</c:v>
                </c:pt>
                <c:pt idx="344">
                  <c:v>0.40572999999999998</c:v>
                </c:pt>
                <c:pt idx="345">
                  <c:v>0.40566000000000002</c:v>
                </c:pt>
                <c:pt idx="346">
                  <c:v>0.40578999999999998</c:v>
                </c:pt>
                <c:pt idx="347">
                  <c:v>0.40586</c:v>
                </c:pt>
                <c:pt idx="348">
                  <c:v>0.40571000000000002</c:v>
                </c:pt>
                <c:pt idx="349">
                  <c:v>0.40551999999999999</c:v>
                </c:pt>
                <c:pt idx="350">
                  <c:v>0.40550000000000003</c:v>
                </c:pt>
                <c:pt idx="351">
                  <c:v>0.40559000000000001</c:v>
                </c:pt>
                <c:pt idx="352">
                  <c:v>0.40559000000000001</c:v>
                </c:pt>
                <c:pt idx="353">
                  <c:v>0.40549000000000002</c:v>
                </c:pt>
                <c:pt idx="354">
                  <c:v>0.40540999999999999</c:v>
                </c:pt>
                <c:pt idx="355">
                  <c:v>0.40539999999999998</c:v>
                </c:pt>
                <c:pt idx="356">
                  <c:v>0.40538000000000002</c:v>
                </c:pt>
                <c:pt idx="357">
                  <c:v>0.40528999999999998</c:v>
                </c:pt>
                <c:pt idx="358">
                  <c:v>0.40511999999999998</c:v>
                </c:pt>
                <c:pt idx="359">
                  <c:v>0.40494999999999998</c:v>
                </c:pt>
                <c:pt idx="360">
                  <c:v>0.40486</c:v>
                </c:pt>
                <c:pt idx="361">
                  <c:v>0.40489000000000003</c:v>
                </c:pt>
                <c:pt idx="362">
                  <c:v>0.40492</c:v>
                </c:pt>
                <c:pt idx="363">
                  <c:v>0.40487000000000001</c:v>
                </c:pt>
                <c:pt idx="364">
                  <c:v>0.40482000000000001</c:v>
                </c:pt>
                <c:pt idx="365">
                  <c:v>0.40486</c:v>
                </c:pt>
                <c:pt idx="366">
                  <c:v>0.40497</c:v>
                </c:pt>
                <c:pt idx="367">
                  <c:v>0.40500999999999998</c:v>
                </c:pt>
                <c:pt idx="368">
                  <c:v>0.40492</c:v>
                </c:pt>
                <c:pt idx="369">
                  <c:v>0.40476000000000001</c:v>
                </c:pt>
                <c:pt idx="370">
                  <c:v>0.40465000000000001</c:v>
                </c:pt>
                <c:pt idx="371">
                  <c:v>0.40465000000000001</c:v>
                </c:pt>
                <c:pt idx="372">
                  <c:v>0.40476000000000001</c:v>
                </c:pt>
                <c:pt idx="373">
                  <c:v>0.40492</c:v>
                </c:pt>
                <c:pt idx="374">
                  <c:v>0.40503</c:v>
                </c:pt>
                <c:pt idx="375">
                  <c:v>0.40504000000000001</c:v>
                </c:pt>
                <c:pt idx="376">
                  <c:v>0.40492</c:v>
                </c:pt>
                <c:pt idx="377">
                  <c:v>0.40472999999999998</c:v>
                </c:pt>
                <c:pt idx="378">
                  <c:v>0.40461000000000003</c:v>
                </c:pt>
                <c:pt idx="379">
                  <c:v>0.40462999999999999</c:v>
                </c:pt>
                <c:pt idx="380">
                  <c:v>0.4047</c:v>
                </c:pt>
                <c:pt idx="381">
                  <c:v>0.40468999999999999</c:v>
                </c:pt>
                <c:pt idx="382">
                  <c:v>0.40456999999999999</c:v>
                </c:pt>
                <c:pt idx="383">
                  <c:v>0.40439999999999998</c:v>
                </c:pt>
                <c:pt idx="384">
                  <c:v>0.40426000000000001</c:v>
                </c:pt>
                <c:pt idx="385">
                  <c:v>0.40418999999999999</c:v>
                </c:pt>
                <c:pt idx="386">
                  <c:v>0.40415000000000001</c:v>
                </c:pt>
                <c:pt idx="387">
                  <c:v>0.40409</c:v>
                </c:pt>
                <c:pt idx="388">
                  <c:v>0.40409</c:v>
                </c:pt>
                <c:pt idx="389">
                  <c:v>0.40427999999999997</c:v>
                </c:pt>
                <c:pt idx="390">
                  <c:v>0.40459000000000001</c:v>
                </c:pt>
                <c:pt idx="391">
                  <c:v>0.40477000000000002</c:v>
                </c:pt>
                <c:pt idx="392">
                  <c:v>0.40477999999999997</c:v>
                </c:pt>
                <c:pt idx="393">
                  <c:v>0.40483000000000002</c:v>
                </c:pt>
                <c:pt idx="394">
                  <c:v>0.40503</c:v>
                </c:pt>
                <c:pt idx="395">
                  <c:v>0.40531</c:v>
                </c:pt>
                <c:pt idx="396">
                  <c:v>0.40553</c:v>
                </c:pt>
                <c:pt idx="397">
                  <c:v>0.40564</c:v>
                </c:pt>
                <c:pt idx="398">
                  <c:v>0.40561999999999998</c:v>
                </c:pt>
                <c:pt idx="399">
                  <c:v>0.40553</c:v>
                </c:pt>
                <c:pt idx="400">
                  <c:v>0.40544999999999998</c:v>
                </c:pt>
                <c:pt idx="401">
                  <c:v>0.40534999999999999</c:v>
                </c:pt>
                <c:pt idx="402">
                  <c:v>0.40518999999999999</c:v>
                </c:pt>
                <c:pt idx="403">
                  <c:v>0.40500999999999998</c:v>
                </c:pt>
                <c:pt idx="404">
                  <c:v>0.40492</c:v>
                </c:pt>
                <c:pt idx="405">
                  <c:v>0.40493000000000001</c:v>
                </c:pt>
                <c:pt idx="406">
                  <c:v>0.40492</c:v>
                </c:pt>
                <c:pt idx="407">
                  <c:v>0.40479999999999999</c:v>
                </c:pt>
                <c:pt idx="408">
                  <c:v>0.40462999999999999</c:v>
                </c:pt>
                <c:pt idx="409">
                  <c:v>0.40454000000000001</c:v>
                </c:pt>
                <c:pt idx="410">
                  <c:v>0.40455999999999998</c:v>
                </c:pt>
                <c:pt idx="411">
                  <c:v>0.40464</c:v>
                </c:pt>
                <c:pt idx="412">
                  <c:v>0.4047</c:v>
                </c:pt>
                <c:pt idx="413">
                  <c:v>0.40466999999999997</c:v>
                </c:pt>
                <c:pt idx="414">
                  <c:v>0.40454000000000001</c:v>
                </c:pt>
                <c:pt idx="415">
                  <c:v>0.40439999999999998</c:v>
                </c:pt>
                <c:pt idx="416">
                  <c:v>0.40431</c:v>
                </c:pt>
                <c:pt idx="417">
                  <c:v>0.40425</c:v>
                </c:pt>
                <c:pt idx="418">
                  <c:v>0.4042</c:v>
                </c:pt>
                <c:pt idx="419">
                  <c:v>0.40421000000000001</c:v>
                </c:pt>
                <c:pt idx="420">
                  <c:v>0.40427000000000002</c:v>
                </c:pt>
                <c:pt idx="421">
                  <c:v>0.40431</c:v>
                </c:pt>
                <c:pt idx="422">
                  <c:v>0.40426000000000001</c:v>
                </c:pt>
                <c:pt idx="423">
                  <c:v>0.40416999999999997</c:v>
                </c:pt>
                <c:pt idx="424">
                  <c:v>0.40407999999999999</c:v>
                </c:pt>
                <c:pt idx="425">
                  <c:v>0.40397</c:v>
                </c:pt>
                <c:pt idx="426">
                  <c:v>0.40381</c:v>
                </c:pt>
                <c:pt idx="427">
                  <c:v>0.40366999999999997</c:v>
                </c:pt>
                <c:pt idx="428">
                  <c:v>0.40361000000000002</c:v>
                </c:pt>
                <c:pt idx="429">
                  <c:v>0.40360000000000001</c:v>
                </c:pt>
                <c:pt idx="430">
                  <c:v>0.40351999999999999</c:v>
                </c:pt>
                <c:pt idx="431">
                  <c:v>0.40339999999999998</c:v>
                </c:pt>
                <c:pt idx="432">
                  <c:v>0.40332000000000001</c:v>
                </c:pt>
                <c:pt idx="433">
                  <c:v>0.40333999999999998</c:v>
                </c:pt>
                <c:pt idx="434">
                  <c:v>0.40339000000000003</c:v>
                </c:pt>
                <c:pt idx="435">
                  <c:v>0.40339999999999998</c:v>
                </c:pt>
                <c:pt idx="436">
                  <c:v>0.40338000000000002</c:v>
                </c:pt>
                <c:pt idx="437">
                  <c:v>0.40339000000000003</c:v>
                </c:pt>
                <c:pt idx="438">
                  <c:v>0.40345999999999999</c:v>
                </c:pt>
                <c:pt idx="439">
                  <c:v>0.40351999999999999</c:v>
                </c:pt>
                <c:pt idx="440">
                  <c:v>0.40353</c:v>
                </c:pt>
                <c:pt idx="441">
                  <c:v>0.40353</c:v>
                </c:pt>
                <c:pt idx="442">
                  <c:v>0.40351999999999999</c:v>
                </c:pt>
                <c:pt idx="443">
                  <c:v>0.40350999999999998</c:v>
                </c:pt>
                <c:pt idx="444">
                  <c:v>0.40345999999999999</c:v>
                </c:pt>
                <c:pt idx="445">
                  <c:v>0.40338000000000002</c:v>
                </c:pt>
                <c:pt idx="446">
                  <c:v>0.40326000000000001</c:v>
                </c:pt>
                <c:pt idx="447">
                  <c:v>0.40312999999999999</c:v>
                </c:pt>
                <c:pt idx="448">
                  <c:v>0.40303</c:v>
                </c:pt>
                <c:pt idx="449">
                  <c:v>0.40298</c:v>
                </c:pt>
                <c:pt idx="450">
                  <c:v>0.40296999999999999</c:v>
                </c:pt>
                <c:pt idx="451">
                  <c:v>0.40293000000000001</c:v>
                </c:pt>
                <c:pt idx="452">
                  <c:v>0.40287000000000001</c:v>
                </c:pt>
                <c:pt idx="453">
                  <c:v>0.40282000000000001</c:v>
                </c:pt>
                <c:pt idx="454">
                  <c:v>0.40282000000000001</c:v>
                </c:pt>
                <c:pt idx="455">
                  <c:v>0.40284999999999999</c:v>
                </c:pt>
                <c:pt idx="456">
                  <c:v>0.40289999999999998</c:v>
                </c:pt>
                <c:pt idx="457">
                  <c:v>0.40294999999999997</c:v>
                </c:pt>
                <c:pt idx="458">
                  <c:v>0.40298</c:v>
                </c:pt>
                <c:pt idx="459">
                  <c:v>0.40298</c:v>
                </c:pt>
                <c:pt idx="460">
                  <c:v>0.40292</c:v>
                </c:pt>
                <c:pt idx="461">
                  <c:v>0.40282000000000001</c:v>
                </c:pt>
                <c:pt idx="462">
                  <c:v>0.40266999999999997</c:v>
                </c:pt>
                <c:pt idx="463">
                  <c:v>0.40251999999999999</c:v>
                </c:pt>
                <c:pt idx="464">
                  <c:v>0.40245999999999998</c:v>
                </c:pt>
                <c:pt idx="465">
                  <c:v>0.40253</c:v>
                </c:pt>
                <c:pt idx="466">
                  <c:v>0.40264</c:v>
                </c:pt>
                <c:pt idx="467">
                  <c:v>0.40267999999999998</c:v>
                </c:pt>
                <c:pt idx="468">
                  <c:v>0.40262999999999999</c:v>
                </c:pt>
                <c:pt idx="469">
                  <c:v>0.40255000000000002</c:v>
                </c:pt>
                <c:pt idx="470">
                  <c:v>0.40249000000000001</c:v>
                </c:pt>
                <c:pt idx="471">
                  <c:v>0.40249000000000001</c:v>
                </c:pt>
                <c:pt idx="472">
                  <c:v>0.40255999999999997</c:v>
                </c:pt>
                <c:pt idx="473">
                  <c:v>0.4027</c:v>
                </c:pt>
                <c:pt idx="474">
                  <c:v>0.40284999999999999</c:v>
                </c:pt>
                <c:pt idx="475">
                  <c:v>0.40295999999999998</c:v>
                </c:pt>
                <c:pt idx="476">
                  <c:v>0.40298</c:v>
                </c:pt>
                <c:pt idx="477">
                  <c:v>0.40294000000000002</c:v>
                </c:pt>
                <c:pt idx="478">
                  <c:v>0.40283999999999998</c:v>
                </c:pt>
                <c:pt idx="479">
                  <c:v>0.40268999999999999</c:v>
                </c:pt>
                <c:pt idx="480">
                  <c:v>0.40250999999999998</c:v>
                </c:pt>
                <c:pt idx="481">
                  <c:v>0.40236</c:v>
                </c:pt>
                <c:pt idx="482">
                  <c:v>0.40223999999999999</c:v>
                </c:pt>
                <c:pt idx="483">
                  <c:v>0.40216000000000002</c:v>
                </c:pt>
                <c:pt idx="484">
                  <c:v>0.40211999999999998</c:v>
                </c:pt>
                <c:pt idx="485">
                  <c:v>0.40212999999999999</c:v>
                </c:pt>
                <c:pt idx="486">
                  <c:v>0.40222999999999998</c:v>
                </c:pt>
                <c:pt idx="487">
                  <c:v>0.40237000000000001</c:v>
                </c:pt>
                <c:pt idx="488">
                  <c:v>0.40246999999999999</c:v>
                </c:pt>
                <c:pt idx="489">
                  <c:v>0.40248</c:v>
                </c:pt>
                <c:pt idx="490">
                  <c:v>0.40242</c:v>
                </c:pt>
                <c:pt idx="491">
                  <c:v>0.40236</c:v>
                </c:pt>
                <c:pt idx="492">
                  <c:v>0.40233000000000002</c:v>
                </c:pt>
                <c:pt idx="493">
                  <c:v>0.40231</c:v>
                </c:pt>
                <c:pt idx="494">
                  <c:v>0.40229999999999999</c:v>
                </c:pt>
                <c:pt idx="495">
                  <c:v>0.40232000000000001</c:v>
                </c:pt>
                <c:pt idx="496">
                  <c:v>0.40237000000000001</c:v>
                </c:pt>
                <c:pt idx="497">
                  <c:v>0.40239999999999998</c:v>
                </c:pt>
                <c:pt idx="498">
                  <c:v>0.40233999999999998</c:v>
                </c:pt>
                <c:pt idx="499">
                  <c:v>0.40221000000000001</c:v>
                </c:pt>
                <c:pt idx="500">
                  <c:v>0.40207999999999999</c:v>
                </c:pt>
                <c:pt idx="501">
                  <c:v>0.40200000000000002</c:v>
                </c:pt>
                <c:pt idx="502">
                  <c:v>0.40196999999999999</c:v>
                </c:pt>
                <c:pt idx="503">
                  <c:v>0.40194000000000002</c:v>
                </c:pt>
                <c:pt idx="504">
                  <c:v>0.40188000000000001</c:v>
                </c:pt>
                <c:pt idx="505">
                  <c:v>0.40181</c:v>
                </c:pt>
                <c:pt idx="506">
                  <c:v>0.40176000000000001</c:v>
                </c:pt>
                <c:pt idx="507">
                  <c:v>0.40177000000000002</c:v>
                </c:pt>
                <c:pt idx="508">
                  <c:v>0.40182000000000001</c:v>
                </c:pt>
                <c:pt idx="509">
                  <c:v>0.40187</c:v>
                </c:pt>
                <c:pt idx="510">
                  <c:v>0.40190999999999999</c:v>
                </c:pt>
                <c:pt idx="511">
                  <c:v>0.40194000000000002</c:v>
                </c:pt>
                <c:pt idx="512">
                  <c:v>0.40198</c:v>
                </c:pt>
                <c:pt idx="513">
                  <c:v>0.40199000000000001</c:v>
                </c:pt>
                <c:pt idx="514">
                  <c:v>0.40193000000000001</c:v>
                </c:pt>
                <c:pt idx="515">
                  <c:v>0.40183999999999997</c:v>
                </c:pt>
                <c:pt idx="516">
                  <c:v>0.40179999999999999</c:v>
                </c:pt>
                <c:pt idx="517">
                  <c:v>0.40183000000000002</c:v>
                </c:pt>
                <c:pt idx="518">
                  <c:v>0.40189999999999998</c:v>
                </c:pt>
                <c:pt idx="519">
                  <c:v>0.40194000000000002</c:v>
                </c:pt>
                <c:pt idx="520">
                  <c:v>0.40195999999999998</c:v>
                </c:pt>
                <c:pt idx="521">
                  <c:v>0.40194000000000002</c:v>
                </c:pt>
                <c:pt idx="522">
                  <c:v>0.40192</c:v>
                </c:pt>
                <c:pt idx="523">
                  <c:v>0.40189999999999998</c:v>
                </c:pt>
                <c:pt idx="524">
                  <c:v>0.40190999999999999</c:v>
                </c:pt>
                <c:pt idx="525">
                  <c:v>0.40192</c:v>
                </c:pt>
                <c:pt idx="526">
                  <c:v>0.40190999999999999</c:v>
                </c:pt>
                <c:pt idx="527">
                  <c:v>0.40189000000000002</c:v>
                </c:pt>
                <c:pt idx="528">
                  <c:v>0.40192</c:v>
                </c:pt>
                <c:pt idx="529">
                  <c:v>0.40200999999999998</c:v>
                </c:pt>
                <c:pt idx="530">
                  <c:v>0.40206999999999998</c:v>
                </c:pt>
                <c:pt idx="531">
                  <c:v>0.40205000000000002</c:v>
                </c:pt>
                <c:pt idx="532">
                  <c:v>0.40198</c:v>
                </c:pt>
                <c:pt idx="533">
                  <c:v>0.40192</c:v>
                </c:pt>
                <c:pt idx="534">
                  <c:v>0.40187</c:v>
                </c:pt>
                <c:pt idx="535">
                  <c:v>0.40181</c:v>
                </c:pt>
                <c:pt idx="536">
                  <c:v>0.40172000000000002</c:v>
                </c:pt>
                <c:pt idx="537">
                  <c:v>0.40164</c:v>
                </c:pt>
                <c:pt idx="538">
                  <c:v>0.40167000000000003</c:v>
                </c:pt>
                <c:pt idx="539">
                  <c:v>0.40181</c:v>
                </c:pt>
                <c:pt idx="540">
                  <c:v>0.40193000000000001</c:v>
                </c:pt>
                <c:pt idx="541">
                  <c:v>0.40190999999999999</c:v>
                </c:pt>
                <c:pt idx="542">
                  <c:v>0.40173999999999999</c:v>
                </c:pt>
                <c:pt idx="543">
                  <c:v>0.40155000000000002</c:v>
                </c:pt>
                <c:pt idx="544">
                  <c:v>0.40148</c:v>
                </c:pt>
                <c:pt idx="545">
                  <c:v>0.40157999999999999</c:v>
                </c:pt>
                <c:pt idx="546">
                  <c:v>0.40178000000000003</c:v>
                </c:pt>
                <c:pt idx="547">
                  <c:v>0.40195999999999998</c:v>
                </c:pt>
                <c:pt idx="548">
                  <c:v>0.40207999999999999</c:v>
                </c:pt>
                <c:pt idx="549">
                  <c:v>0.40210000000000001</c:v>
                </c:pt>
                <c:pt idx="550">
                  <c:v>0.40204000000000001</c:v>
                </c:pt>
                <c:pt idx="551">
                  <c:v>0.40195999999999998</c:v>
                </c:pt>
                <c:pt idx="552">
                  <c:v>0.40190999999999999</c:v>
                </c:pt>
                <c:pt idx="553">
                  <c:v>0.40193000000000001</c:v>
                </c:pt>
                <c:pt idx="554">
                  <c:v>0.40201999999999999</c:v>
                </c:pt>
                <c:pt idx="555">
                  <c:v>0.40210000000000001</c:v>
                </c:pt>
                <c:pt idx="556">
                  <c:v>0.40215000000000001</c:v>
                </c:pt>
                <c:pt idx="557">
                  <c:v>0.40218999999999999</c:v>
                </c:pt>
                <c:pt idx="558">
                  <c:v>0.40222000000000002</c:v>
                </c:pt>
                <c:pt idx="559">
                  <c:v>0.40221000000000001</c:v>
                </c:pt>
                <c:pt idx="560">
                  <c:v>0.40216000000000002</c:v>
                </c:pt>
                <c:pt idx="561">
                  <c:v>0.40210000000000001</c:v>
                </c:pt>
                <c:pt idx="562">
                  <c:v>0.40205999999999997</c:v>
                </c:pt>
                <c:pt idx="563">
                  <c:v>0.40199000000000001</c:v>
                </c:pt>
                <c:pt idx="564">
                  <c:v>0.40189000000000002</c:v>
                </c:pt>
                <c:pt idx="565">
                  <c:v>0.40177000000000002</c:v>
                </c:pt>
                <c:pt idx="566">
                  <c:v>0.40167000000000003</c:v>
                </c:pt>
                <c:pt idx="567">
                  <c:v>0.40162999999999999</c:v>
                </c:pt>
                <c:pt idx="568">
                  <c:v>0.40164</c:v>
                </c:pt>
                <c:pt idx="569">
                  <c:v>0.40168999999999999</c:v>
                </c:pt>
                <c:pt idx="570">
                  <c:v>0.40171000000000001</c:v>
                </c:pt>
                <c:pt idx="571">
                  <c:v>0.4017</c:v>
                </c:pt>
                <c:pt idx="572">
                  <c:v>0.40167999999999998</c:v>
                </c:pt>
                <c:pt idx="573">
                  <c:v>0.40172999999999998</c:v>
                </c:pt>
                <c:pt idx="574">
                  <c:v>0.40179999999999999</c:v>
                </c:pt>
                <c:pt idx="575">
                  <c:v>0.40181</c:v>
                </c:pt>
                <c:pt idx="576">
                  <c:v>0.40177000000000002</c:v>
                </c:pt>
                <c:pt idx="577">
                  <c:v>0.40175</c:v>
                </c:pt>
                <c:pt idx="578">
                  <c:v>0.40181</c:v>
                </c:pt>
                <c:pt idx="579">
                  <c:v>0.40190999999999999</c:v>
                </c:pt>
                <c:pt idx="580">
                  <c:v>0.40196999999999999</c:v>
                </c:pt>
                <c:pt idx="581">
                  <c:v>0.40201999999999999</c:v>
                </c:pt>
                <c:pt idx="582">
                  <c:v>0.40210000000000001</c:v>
                </c:pt>
                <c:pt idx="583">
                  <c:v>0.4022</c:v>
                </c:pt>
                <c:pt idx="584">
                  <c:v>0.40222000000000002</c:v>
                </c:pt>
                <c:pt idx="585">
                  <c:v>0.40211000000000002</c:v>
                </c:pt>
                <c:pt idx="586">
                  <c:v>0.40195999999999998</c:v>
                </c:pt>
                <c:pt idx="587">
                  <c:v>0.40188000000000001</c:v>
                </c:pt>
                <c:pt idx="588">
                  <c:v>0.40189000000000002</c:v>
                </c:pt>
                <c:pt idx="589">
                  <c:v>0.40192</c:v>
                </c:pt>
                <c:pt idx="590">
                  <c:v>0.40190999999999999</c:v>
                </c:pt>
                <c:pt idx="591">
                  <c:v>0.40189000000000002</c:v>
                </c:pt>
                <c:pt idx="592">
                  <c:v>0.40187</c:v>
                </c:pt>
                <c:pt idx="593">
                  <c:v>0.40183999999999997</c:v>
                </c:pt>
                <c:pt idx="594">
                  <c:v>0.40178999999999998</c:v>
                </c:pt>
                <c:pt idx="595">
                  <c:v>0.40176000000000001</c:v>
                </c:pt>
                <c:pt idx="596">
                  <c:v>0.40178999999999998</c:v>
                </c:pt>
                <c:pt idx="597">
                  <c:v>0.40185999999999999</c:v>
                </c:pt>
                <c:pt idx="598">
                  <c:v>0.40192</c:v>
                </c:pt>
                <c:pt idx="599">
                  <c:v>0.40196999999999999</c:v>
                </c:pt>
                <c:pt idx="600">
                  <c:v>0.40201999999999999</c:v>
                </c:pt>
                <c:pt idx="601">
                  <c:v>0.40205000000000002</c:v>
                </c:pt>
                <c:pt idx="602">
                  <c:v>0.40205999999999997</c:v>
                </c:pt>
                <c:pt idx="603">
                  <c:v>0.40205000000000002</c:v>
                </c:pt>
                <c:pt idx="604">
                  <c:v>0.40207999999999999</c:v>
                </c:pt>
                <c:pt idx="605">
                  <c:v>0.40215000000000001</c:v>
                </c:pt>
                <c:pt idx="606">
                  <c:v>0.40226000000000001</c:v>
                </c:pt>
                <c:pt idx="607">
                  <c:v>0.40234999999999999</c:v>
                </c:pt>
                <c:pt idx="608">
                  <c:v>0.40237000000000001</c:v>
                </c:pt>
                <c:pt idx="609">
                  <c:v>0.40233999999999998</c:v>
                </c:pt>
                <c:pt idx="610">
                  <c:v>0.40233000000000002</c:v>
                </c:pt>
                <c:pt idx="611">
                  <c:v>0.40238000000000002</c:v>
                </c:pt>
                <c:pt idx="612">
                  <c:v>0.40245999999999998</c:v>
                </c:pt>
                <c:pt idx="613">
                  <c:v>0.40250000000000002</c:v>
                </c:pt>
                <c:pt idx="614">
                  <c:v>0.40251999999999999</c:v>
                </c:pt>
                <c:pt idx="615">
                  <c:v>0.40251999999999999</c:v>
                </c:pt>
                <c:pt idx="616">
                  <c:v>0.40255999999999997</c:v>
                </c:pt>
                <c:pt idx="617">
                  <c:v>0.40266000000000002</c:v>
                </c:pt>
                <c:pt idx="618">
                  <c:v>0.40283000000000002</c:v>
                </c:pt>
                <c:pt idx="619">
                  <c:v>0.40305999999999997</c:v>
                </c:pt>
                <c:pt idx="620">
                  <c:v>0.40327000000000002</c:v>
                </c:pt>
                <c:pt idx="621">
                  <c:v>0.40343000000000001</c:v>
                </c:pt>
                <c:pt idx="622">
                  <c:v>0.40356999999999998</c:v>
                </c:pt>
                <c:pt idx="623">
                  <c:v>0.40373999999999999</c:v>
                </c:pt>
                <c:pt idx="624">
                  <c:v>0.40394000000000002</c:v>
                </c:pt>
                <c:pt idx="625">
                  <c:v>0.40415000000000001</c:v>
                </c:pt>
                <c:pt idx="626">
                  <c:v>0.40431</c:v>
                </c:pt>
                <c:pt idx="627">
                  <c:v>0.40437000000000001</c:v>
                </c:pt>
                <c:pt idx="628">
                  <c:v>0.40438000000000002</c:v>
                </c:pt>
                <c:pt idx="629">
                  <c:v>0.40438000000000002</c:v>
                </c:pt>
                <c:pt idx="630">
                  <c:v>0.40440999999999999</c:v>
                </c:pt>
                <c:pt idx="631">
                  <c:v>0.40442</c:v>
                </c:pt>
                <c:pt idx="632">
                  <c:v>0.40434999999999999</c:v>
                </c:pt>
                <c:pt idx="633">
                  <c:v>0.4042</c:v>
                </c:pt>
                <c:pt idx="634">
                  <c:v>0.40403</c:v>
                </c:pt>
                <c:pt idx="635">
                  <c:v>0.40382000000000001</c:v>
                </c:pt>
                <c:pt idx="636">
                  <c:v>0.40356999999999998</c:v>
                </c:pt>
                <c:pt idx="637">
                  <c:v>0.40332000000000001</c:v>
                </c:pt>
                <c:pt idx="638">
                  <c:v>0.40316000000000002</c:v>
                </c:pt>
                <c:pt idx="639">
                  <c:v>0.40307999999999999</c:v>
                </c:pt>
                <c:pt idx="640">
                  <c:v>0.40306999999999998</c:v>
                </c:pt>
                <c:pt idx="641">
                  <c:v>0.40309</c:v>
                </c:pt>
                <c:pt idx="642">
                  <c:v>0.40314</c:v>
                </c:pt>
                <c:pt idx="643">
                  <c:v>0.40316999999999997</c:v>
                </c:pt>
                <c:pt idx="644">
                  <c:v>0.40317999999999998</c:v>
                </c:pt>
                <c:pt idx="645">
                  <c:v>0.40317999999999998</c:v>
                </c:pt>
                <c:pt idx="646">
                  <c:v>0.40322000000000002</c:v>
                </c:pt>
                <c:pt idx="647">
                  <c:v>0.40333999999999998</c:v>
                </c:pt>
                <c:pt idx="648">
                  <c:v>0.40353</c:v>
                </c:pt>
                <c:pt idx="649">
                  <c:v>0.4037</c:v>
                </c:pt>
                <c:pt idx="650">
                  <c:v>0.40377000000000002</c:v>
                </c:pt>
                <c:pt idx="651">
                  <c:v>0.40377000000000002</c:v>
                </c:pt>
                <c:pt idx="652">
                  <c:v>0.40372999999999998</c:v>
                </c:pt>
                <c:pt idx="653">
                  <c:v>0.40371000000000001</c:v>
                </c:pt>
                <c:pt idx="654">
                  <c:v>0.40371000000000001</c:v>
                </c:pt>
                <c:pt idx="655">
                  <c:v>0.40371000000000001</c:v>
                </c:pt>
                <c:pt idx="656">
                  <c:v>0.40366999999999997</c:v>
                </c:pt>
                <c:pt idx="657">
                  <c:v>0.40359</c:v>
                </c:pt>
                <c:pt idx="658">
                  <c:v>0.40348000000000001</c:v>
                </c:pt>
                <c:pt idx="659">
                  <c:v>0.40338000000000002</c:v>
                </c:pt>
                <c:pt idx="660">
                  <c:v>0.40333999999999998</c:v>
                </c:pt>
                <c:pt idx="661">
                  <c:v>0.40333999999999998</c:v>
                </c:pt>
                <c:pt idx="662">
                  <c:v>0.40336</c:v>
                </c:pt>
                <c:pt idx="663">
                  <c:v>0.40334999999999999</c:v>
                </c:pt>
                <c:pt idx="664">
                  <c:v>0.40333999999999998</c:v>
                </c:pt>
                <c:pt idx="665">
                  <c:v>0.40336</c:v>
                </c:pt>
                <c:pt idx="666">
                  <c:v>0.40340999999999999</c:v>
                </c:pt>
                <c:pt idx="667">
                  <c:v>0.40347</c:v>
                </c:pt>
                <c:pt idx="668">
                  <c:v>0.40356999999999998</c:v>
                </c:pt>
                <c:pt idx="669">
                  <c:v>0.40372999999999998</c:v>
                </c:pt>
                <c:pt idx="670">
                  <c:v>0.40395999999999999</c:v>
                </c:pt>
                <c:pt idx="671">
                  <c:v>0.40425</c:v>
                </c:pt>
                <c:pt idx="672">
                  <c:v>0.40455999999999998</c:v>
                </c:pt>
                <c:pt idx="673">
                  <c:v>0.40492</c:v>
                </c:pt>
                <c:pt idx="674">
                  <c:v>0.40529999999999999</c:v>
                </c:pt>
                <c:pt idx="675">
                  <c:v>0.40565000000000001</c:v>
                </c:pt>
                <c:pt idx="676">
                  <c:v>0.40589999999999998</c:v>
                </c:pt>
                <c:pt idx="677">
                  <c:v>0.40600000000000003</c:v>
                </c:pt>
                <c:pt idx="678">
                  <c:v>0.40594999999999998</c:v>
                </c:pt>
                <c:pt idx="679">
                  <c:v>0.40577999999999997</c:v>
                </c:pt>
                <c:pt idx="680">
                  <c:v>0.40551999999999999</c:v>
                </c:pt>
                <c:pt idx="681">
                  <c:v>0.4052</c:v>
                </c:pt>
                <c:pt idx="682">
                  <c:v>0.40489999999999998</c:v>
                </c:pt>
                <c:pt idx="683">
                  <c:v>0.40472000000000002</c:v>
                </c:pt>
                <c:pt idx="684">
                  <c:v>0.40467999999999998</c:v>
                </c:pt>
                <c:pt idx="685">
                  <c:v>0.40473999999999999</c:v>
                </c:pt>
                <c:pt idx="686">
                  <c:v>0.40483999999999998</c:v>
                </c:pt>
                <c:pt idx="687">
                  <c:v>0.40489999999999998</c:v>
                </c:pt>
                <c:pt idx="688">
                  <c:v>0.40490999999999999</c:v>
                </c:pt>
                <c:pt idx="689">
                  <c:v>0.40492</c:v>
                </c:pt>
                <c:pt idx="690">
                  <c:v>0.40500000000000003</c:v>
                </c:pt>
                <c:pt idx="691">
                  <c:v>0.40511999999999998</c:v>
                </c:pt>
                <c:pt idx="692">
                  <c:v>0.40522000000000002</c:v>
                </c:pt>
                <c:pt idx="693">
                  <c:v>0.40531</c:v>
                </c:pt>
                <c:pt idx="694">
                  <c:v>0.40543000000000001</c:v>
                </c:pt>
                <c:pt idx="695">
                  <c:v>0.40560000000000002</c:v>
                </c:pt>
                <c:pt idx="696">
                  <c:v>0.40578999999999998</c:v>
                </c:pt>
                <c:pt idx="697">
                  <c:v>0.40598000000000001</c:v>
                </c:pt>
                <c:pt idx="698">
                  <c:v>0.40616000000000002</c:v>
                </c:pt>
                <c:pt idx="699">
                  <c:v>0.40634999999999999</c:v>
                </c:pt>
                <c:pt idx="700">
                  <c:v>0.40655999999999998</c:v>
                </c:pt>
                <c:pt idx="701">
                  <c:v>0.40681</c:v>
                </c:pt>
                <c:pt idx="702">
                  <c:v>0.40712999999999999</c:v>
                </c:pt>
                <c:pt idx="703">
                  <c:v>0.40751999999999999</c:v>
                </c:pt>
                <c:pt idx="704">
                  <c:v>0.40797</c:v>
                </c:pt>
                <c:pt idx="705">
                  <c:v>0.40844999999999998</c:v>
                </c:pt>
                <c:pt idx="706">
                  <c:v>0.40895999999999999</c:v>
                </c:pt>
                <c:pt idx="707">
                  <c:v>0.40950999999999999</c:v>
                </c:pt>
                <c:pt idx="708">
                  <c:v>0.41010999999999997</c:v>
                </c:pt>
                <c:pt idx="709">
                  <c:v>0.41071999999999997</c:v>
                </c:pt>
                <c:pt idx="710">
                  <c:v>0.41134999999999999</c:v>
                </c:pt>
                <c:pt idx="711">
                  <c:v>0.41200999999999999</c:v>
                </c:pt>
                <c:pt idx="712">
                  <c:v>0.41267999999999999</c:v>
                </c:pt>
                <c:pt idx="713">
                  <c:v>0.41332999999999998</c:v>
                </c:pt>
                <c:pt idx="714">
                  <c:v>0.41394999999999998</c:v>
                </c:pt>
                <c:pt idx="715">
                  <c:v>0.41460000000000002</c:v>
                </c:pt>
                <c:pt idx="716">
                  <c:v>0.41531000000000001</c:v>
                </c:pt>
                <c:pt idx="717">
                  <c:v>0.41608000000000001</c:v>
                </c:pt>
                <c:pt idx="718">
                  <c:v>0.41687000000000002</c:v>
                </c:pt>
                <c:pt idx="719">
                  <c:v>0.41758000000000001</c:v>
                </c:pt>
                <c:pt idx="720">
                  <c:v>0.41819000000000001</c:v>
                </c:pt>
                <c:pt idx="721">
                  <c:v>0.41870000000000002</c:v>
                </c:pt>
                <c:pt idx="722">
                  <c:v>0.41911999999999999</c:v>
                </c:pt>
                <c:pt idx="723">
                  <c:v>0.41943000000000003</c:v>
                </c:pt>
                <c:pt idx="724">
                  <c:v>0.41963</c:v>
                </c:pt>
                <c:pt idx="725">
                  <c:v>0.41975000000000001</c:v>
                </c:pt>
                <c:pt idx="726">
                  <c:v>0.41988999999999999</c:v>
                </c:pt>
                <c:pt idx="727">
                  <c:v>0.42013</c:v>
                </c:pt>
                <c:pt idx="728">
                  <c:v>0.42048000000000002</c:v>
                </c:pt>
                <c:pt idx="729">
                  <c:v>0.42086000000000001</c:v>
                </c:pt>
                <c:pt idx="730">
                  <c:v>0.42111999999999999</c:v>
                </c:pt>
                <c:pt idx="731">
                  <c:v>0.42119000000000001</c:v>
                </c:pt>
                <c:pt idx="732">
                  <c:v>0.42105999999999999</c:v>
                </c:pt>
                <c:pt idx="733">
                  <c:v>0.42080000000000001</c:v>
                </c:pt>
                <c:pt idx="734">
                  <c:v>0.42046</c:v>
                </c:pt>
                <c:pt idx="735">
                  <c:v>0.42005999999999999</c:v>
                </c:pt>
                <c:pt idx="736">
                  <c:v>0.41958000000000001</c:v>
                </c:pt>
                <c:pt idx="737">
                  <c:v>0.41908000000000001</c:v>
                </c:pt>
                <c:pt idx="738">
                  <c:v>0.41858000000000001</c:v>
                </c:pt>
                <c:pt idx="739">
                  <c:v>0.41811999999999999</c:v>
                </c:pt>
                <c:pt idx="740">
                  <c:v>0.41768</c:v>
                </c:pt>
                <c:pt idx="741">
                  <c:v>0.41731000000000001</c:v>
                </c:pt>
                <c:pt idx="742">
                  <c:v>0.41704000000000002</c:v>
                </c:pt>
                <c:pt idx="743">
                  <c:v>0.41687999999999997</c:v>
                </c:pt>
                <c:pt idx="744">
                  <c:v>0.41677999999999998</c:v>
                </c:pt>
                <c:pt idx="745">
                  <c:v>0.41670000000000001</c:v>
                </c:pt>
                <c:pt idx="746">
                  <c:v>0.41661999999999999</c:v>
                </c:pt>
                <c:pt idx="747">
                  <c:v>0.41657</c:v>
                </c:pt>
                <c:pt idx="748">
                  <c:v>0.41654000000000002</c:v>
                </c:pt>
                <c:pt idx="749">
                  <c:v>0.41648000000000002</c:v>
                </c:pt>
                <c:pt idx="750">
                  <c:v>0.41636000000000001</c:v>
                </c:pt>
                <c:pt idx="751">
                  <c:v>0.41619</c:v>
                </c:pt>
                <c:pt idx="752">
                  <c:v>0.41598000000000002</c:v>
                </c:pt>
                <c:pt idx="753">
                  <c:v>0.41574</c:v>
                </c:pt>
                <c:pt idx="754">
                  <c:v>0.41542000000000001</c:v>
                </c:pt>
                <c:pt idx="755">
                  <c:v>0.41493999999999998</c:v>
                </c:pt>
                <c:pt idx="756">
                  <c:v>0.41427000000000003</c:v>
                </c:pt>
                <c:pt idx="757">
                  <c:v>0.41348000000000001</c:v>
                </c:pt>
                <c:pt idx="758">
                  <c:v>0.41265000000000002</c:v>
                </c:pt>
                <c:pt idx="759">
                  <c:v>0.41188999999999998</c:v>
                </c:pt>
                <c:pt idx="760">
                  <c:v>0.41123999999999999</c:v>
                </c:pt>
                <c:pt idx="761">
                  <c:v>0.41071999999999997</c:v>
                </c:pt>
                <c:pt idx="762">
                  <c:v>0.41028999999999999</c:v>
                </c:pt>
                <c:pt idx="763">
                  <c:v>0.40991</c:v>
                </c:pt>
                <c:pt idx="764">
                  <c:v>0.40954000000000002</c:v>
                </c:pt>
                <c:pt idx="765">
                  <c:v>0.40917999999999999</c:v>
                </c:pt>
                <c:pt idx="766">
                  <c:v>0.40888000000000002</c:v>
                </c:pt>
                <c:pt idx="767">
                  <c:v>0.40871000000000002</c:v>
                </c:pt>
                <c:pt idx="768">
                  <c:v>0.40870000000000001</c:v>
                </c:pt>
                <c:pt idx="769">
                  <c:v>0.40884999999999999</c:v>
                </c:pt>
                <c:pt idx="770">
                  <c:v>0.40909000000000001</c:v>
                </c:pt>
                <c:pt idx="771">
                  <c:v>0.40936</c:v>
                </c:pt>
                <c:pt idx="772">
                  <c:v>0.40961999999999998</c:v>
                </c:pt>
                <c:pt idx="773">
                  <c:v>0.40982000000000002</c:v>
                </c:pt>
                <c:pt idx="774">
                  <c:v>0.40992000000000001</c:v>
                </c:pt>
                <c:pt idx="775">
                  <c:v>0.40994000000000003</c:v>
                </c:pt>
                <c:pt idx="776">
                  <c:v>0.40986</c:v>
                </c:pt>
                <c:pt idx="777">
                  <c:v>0.40966999999999998</c:v>
                </c:pt>
                <c:pt idx="778">
                  <c:v>0.40937000000000001</c:v>
                </c:pt>
                <c:pt idx="779">
                  <c:v>0.40900999999999998</c:v>
                </c:pt>
                <c:pt idx="780">
                  <c:v>0.40862999999999999</c:v>
                </c:pt>
                <c:pt idx="781">
                  <c:v>0.40823999999999999</c:v>
                </c:pt>
                <c:pt idx="782">
                  <c:v>0.40782000000000002</c:v>
                </c:pt>
                <c:pt idx="783">
                  <c:v>0.40740999999999999</c:v>
                </c:pt>
                <c:pt idx="784">
                  <c:v>0.40703</c:v>
                </c:pt>
                <c:pt idx="785">
                  <c:v>0.40672999999999998</c:v>
                </c:pt>
                <c:pt idx="786">
                  <c:v>0.40651999999999999</c:v>
                </c:pt>
                <c:pt idx="787">
                  <c:v>0.40636</c:v>
                </c:pt>
                <c:pt idx="788">
                  <c:v>0.40619</c:v>
                </c:pt>
                <c:pt idx="789">
                  <c:v>0.40600999999999998</c:v>
                </c:pt>
                <c:pt idx="790">
                  <c:v>0.40586</c:v>
                </c:pt>
                <c:pt idx="791">
                  <c:v>0.40576000000000001</c:v>
                </c:pt>
                <c:pt idx="792">
                  <c:v>0.40572000000000003</c:v>
                </c:pt>
                <c:pt idx="793">
                  <c:v>0.40570000000000001</c:v>
                </c:pt>
                <c:pt idx="794">
                  <c:v>0.40566999999999998</c:v>
                </c:pt>
                <c:pt idx="795">
                  <c:v>0.40553</c:v>
                </c:pt>
                <c:pt idx="796">
                  <c:v>0.40527000000000002</c:v>
                </c:pt>
                <c:pt idx="797">
                  <c:v>0.40493000000000001</c:v>
                </c:pt>
                <c:pt idx="798">
                  <c:v>0.40461999999999998</c:v>
                </c:pt>
                <c:pt idx="799">
                  <c:v>0.40439000000000003</c:v>
                </c:pt>
                <c:pt idx="800">
                  <c:v>0.40422000000000002</c:v>
                </c:pt>
                <c:pt idx="801">
                  <c:v>0.40409</c:v>
                </c:pt>
                <c:pt idx="802">
                  <c:v>0.40400000000000003</c:v>
                </c:pt>
                <c:pt idx="803">
                  <c:v>0.40392</c:v>
                </c:pt>
                <c:pt idx="804">
                  <c:v>0.40384999999999999</c:v>
                </c:pt>
                <c:pt idx="805">
                  <c:v>0.40377000000000002</c:v>
                </c:pt>
                <c:pt idx="806">
                  <c:v>0.40367999999999998</c:v>
                </c:pt>
                <c:pt idx="807">
                  <c:v>0.40357999999999999</c:v>
                </c:pt>
                <c:pt idx="808">
                  <c:v>0.40345999999999999</c:v>
                </c:pt>
                <c:pt idx="809">
                  <c:v>0.40333000000000002</c:v>
                </c:pt>
                <c:pt idx="810">
                  <c:v>0.40321000000000001</c:v>
                </c:pt>
                <c:pt idx="811">
                  <c:v>0.40310000000000001</c:v>
                </c:pt>
                <c:pt idx="812">
                  <c:v>0.40295999999999998</c:v>
                </c:pt>
                <c:pt idx="813">
                  <c:v>0.40277000000000002</c:v>
                </c:pt>
                <c:pt idx="814">
                  <c:v>0.40254000000000001</c:v>
                </c:pt>
                <c:pt idx="815">
                  <c:v>0.40233999999999998</c:v>
                </c:pt>
                <c:pt idx="816">
                  <c:v>0.40221000000000001</c:v>
                </c:pt>
                <c:pt idx="817">
                  <c:v>0.40217000000000003</c:v>
                </c:pt>
                <c:pt idx="818">
                  <c:v>0.40216000000000002</c:v>
                </c:pt>
                <c:pt idx="819">
                  <c:v>0.40214</c:v>
                </c:pt>
                <c:pt idx="820">
                  <c:v>0.40212999999999999</c:v>
                </c:pt>
                <c:pt idx="821">
                  <c:v>0.40210000000000001</c:v>
                </c:pt>
                <c:pt idx="822">
                  <c:v>0.40203</c:v>
                </c:pt>
                <c:pt idx="823">
                  <c:v>0.40190999999999999</c:v>
                </c:pt>
                <c:pt idx="824">
                  <c:v>0.40179999999999999</c:v>
                </c:pt>
                <c:pt idx="825">
                  <c:v>0.40172999999999998</c:v>
                </c:pt>
                <c:pt idx="826">
                  <c:v>0.40167999999999998</c:v>
                </c:pt>
                <c:pt idx="827">
                  <c:v>0.40161000000000002</c:v>
                </c:pt>
                <c:pt idx="828">
                  <c:v>0.40150999999999998</c:v>
                </c:pt>
                <c:pt idx="829">
                  <c:v>0.40139000000000002</c:v>
                </c:pt>
                <c:pt idx="830">
                  <c:v>0.40131</c:v>
                </c:pt>
                <c:pt idx="831">
                  <c:v>0.40127000000000002</c:v>
                </c:pt>
                <c:pt idx="832">
                  <c:v>0.40122999999999998</c:v>
                </c:pt>
                <c:pt idx="833">
                  <c:v>0.40116000000000002</c:v>
                </c:pt>
                <c:pt idx="834">
                  <c:v>0.40109</c:v>
                </c:pt>
                <c:pt idx="835">
                  <c:v>0.40110000000000001</c:v>
                </c:pt>
                <c:pt idx="836">
                  <c:v>0.40116000000000002</c:v>
                </c:pt>
                <c:pt idx="837">
                  <c:v>0.40125</c:v>
                </c:pt>
                <c:pt idx="838">
                  <c:v>0.40132000000000001</c:v>
                </c:pt>
                <c:pt idx="839">
                  <c:v>0.40133000000000002</c:v>
                </c:pt>
                <c:pt idx="840">
                  <c:v>0.40128999999999998</c:v>
                </c:pt>
                <c:pt idx="841">
                  <c:v>0.40123999999999999</c:v>
                </c:pt>
                <c:pt idx="842">
                  <c:v>0.40122000000000002</c:v>
                </c:pt>
                <c:pt idx="843">
                  <c:v>0.40125</c:v>
                </c:pt>
                <c:pt idx="844">
                  <c:v>0.40133000000000002</c:v>
                </c:pt>
                <c:pt idx="845">
                  <c:v>0.40142</c:v>
                </c:pt>
                <c:pt idx="846">
                  <c:v>0.40150000000000002</c:v>
                </c:pt>
                <c:pt idx="847">
                  <c:v>0.40153</c:v>
                </c:pt>
                <c:pt idx="848">
                  <c:v>0.40154000000000001</c:v>
                </c:pt>
                <c:pt idx="849">
                  <c:v>0.40157999999999999</c:v>
                </c:pt>
                <c:pt idx="850">
                  <c:v>0.40165000000000001</c:v>
                </c:pt>
                <c:pt idx="851">
                  <c:v>0.40167999999999998</c:v>
                </c:pt>
                <c:pt idx="852">
                  <c:v>0.40162999999999999</c:v>
                </c:pt>
                <c:pt idx="853">
                  <c:v>0.40150000000000002</c:v>
                </c:pt>
                <c:pt idx="854">
                  <c:v>0.40138000000000001</c:v>
                </c:pt>
                <c:pt idx="855">
                  <c:v>0.40133999999999997</c:v>
                </c:pt>
                <c:pt idx="856">
                  <c:v>0.40137</c:v>
                </c:pt>
                <c:pt idx="857">
                  <c:v>0.40143000000000001</c:v>
                </c:pt>
                <c:pt idx="858">
                  <c:v>0.40145999999999998</c:v>
                </c:pt>
                <c:pt idx="859">
                  <c:v>0.40144000000000002</c:v>
                </c:pt>
                <c:pt idx="860">
                  <c:v>0.40139000000000002</c:v>
                </c:pt>
                <c:pt idx="861">
                  <c:v>0.40135999999999999</c:v>
                </c:pt>
                <c:pt idx="862">
                  <c:v>0.40133999999999997</c:v>
                </c:pt>
                <c:pt idx="863">
                  <c:v>0.40133999999999997</c:v>
                </c:pt>
                <c:pt idx="864">
                  <c:v>0.40133999999999997</c:v>
                </c:pt>
                <c:pt idx="865">
                  <c:v>0.40132000000000001</c:v>
                </c:pt>
                <c:pt idx="866">
                  <c:v>0.40131</c:v>
                </c:pt>
                <c:pt idx="867">
                  <c:v>0.40132000000000001</c:v>
                </c:pt>
                <c:pt idx="868">
                  <c:v>0.40138000000000001</c:v>
                </c:pt>
                <c:pt idx="869">
                  <c:v>0.40143000000000001</c:v>
                </c:pt>
                <c:pt idx="870">
                  <c:v>0.40143000000000001</c:v>
                </c:pt>
                <c:pt idx="871">
                  <c:v>0.40135999999999999</c:v>
                </c:pt>
                <c:pt idx="872">
                  <c:v>0.40126000000000001</c:v>
                </c:pt>
                <c:pt idx="873">
                  <c:v>0.40122999999999998</c:v>
                </c:pt>
                <c:pt idx="874">
                  <c:v>0.40128999999999998</c:v>
                </c:pt>
                <c:pt idx="875">
                  <c:v>0.40135999999999999</c:v>
                </c:pt>
                <c:pt idx="876">
                  <c:v>0.40137</c:v>
                </c:pt>
                <c:pt idx="877">
                  <c:v>0.40128999999999998</c:v>
                </c:pt>
                <c:pt idx="878">
                  <c:v>0.40121000000000001</c:v>
                </c:pt>
                <c:pt idx="879">
                  <c:v>0.4012</c:v>
                </c:pt>
                <c:pt idx="880">
                  <c:v>0.40128999999999998</c:v>
                </c:pt>
                <c:pt idx="881">
                  <c:v>0.40140999999999999</c:v>
                </c:pt>
                <c:pt idx="882">
                  <c:v>0.40146999999999999</c:v>
                </c:pt>
                <c:pt idx="883">
                  <c:v>0.40140999999999999</c:v>
                </c:pt>
                <c:pt idx="884">
                  <c:v>0.40129999999999999</c:v>
                </c:pt>
                <c:pt idx="885">
                  <c:v>0.40121000000000001</c:v>
                </c:pt>
                <c:pt idx="886">
                  <c:v>0.40118999999999999</c:v>
                </c:pt>
                <c:pt idx="887">
                  <c:v>0.40122000000000002</c:v>
                </c:pt>
                <c:pt idx="888">
                  <c:v>0.40125</c:v>
                </c:pt>
                <c:pt idx="889">
                  <c:v>0.40125</c:v>
                </c:pt>
                <c:pt idx="890">
                  <c:v>0.4012</c:v>
                </c:pt>
                <c:pt idx="891">
                  <c:v>0.40112999999999999</c:v>
                </c:pt>
                <c:pt idx="892">
                  <c:v>0.40104000000000001</c:v>
                </c:pt>
                <c:pt idx="893">
                  <c:v>0.40099000000000001</c:v>
                </c:pt>
                <c:pt idx="894">
                  <c:v>0.40096999999999999</c:v>
                </c:pt>
                <c:pt idx="895">
                  <c:v>0.40100000000000002</c:v>
                </c:pt>
                <c:pt idx="896">
                  <c:v>0.40105000000000002</c:v>
                </c:pt>
                <c:pt idx="897">
                  <c:v>0.40111999999999998</c:v>
                </c:pt>
                <c:pt idx="898">
                  <c:v>0.4012</c:v>
                </c:pt>
                <c:pt idx="899">
                  <c:v>0.40126000000000001</c:v>
                </c:pt>
                <c:pt idx="900">
                  <c:v>0.40128000000000003</c:v>
                </c:pt>
                <c:pt idx="901">
                  <c:v>0.40132000000000001</c:v>
                </c:pt>
                <c:pt idx="902">
                  <c:v>0.40134999999999998</c:v>
                </c:pt>
                <c:pt idx="903">
                  <c:v>0.40134999999999998</c:v>
                </c:pt>
                <c:pt idx="904">
                  <c:v>0.40131</c:v>
                </c:pt>
                <c:pt idx="905">
                  <c:v>0.40128999999999998</c:v>
                </c:pt>
                <c:pt idx="906">
                  <c:v>0.40132000000000001</c:v>
                </c:pt>
                <c:pt idx="907">
                  <c:v>0.40139999999999998</c:v>
                </c:pt>
                <c:pt idx="908">
                  <c:v>0.40146999999999999</c:v>
                </c:pt>
                <c:pt idx="909">
                  <c:v>0.40153</c:v>
                </c:pt>
                <c:pt idx="910">
                  <c:v>0.40156999999999998</c:v>
                </c:pt>
                <c:pt idx="911">
                  <c:v>0.40160000000000001</c:v>
                </c:pt>
                <c:pt idx="912">
                  <c:v>0.40161999999999998</c:v>
                </c:pt>
                <c:pt idx="913">
                  <c:v>0.40165000000000001</c:v>
                </c:pt>
                <c:pt idx="914">
                  <c:v>0.4017</c:v>
                </c:pt>
                <c:pt idx="915">
                  <c:v>0.40175</c:v>
                </c:pt>
                <c:pt idx="916">
                  <c:v>0.40178999999999998</c:v>
                </c:pt>
                <c:pt idx="917">
                  <c:v>0.40178999999999998</c:v>
                </c:pt>
                <c:pt idx="918">
                  <c:v>0.40177000000000002</c:v>
                </c:pt>
                <c:pt idx="919">
                  <c:v>0.40178999999999998</c:v>
                </c:pt>
                <c:pt idx="920">
                  <c:v>0.40183999999999997</c:v>
                </c:pt>
                <c:pt idx="921">
                  <c:v>0.40184999999999998</c:v>
                </c:pt>
                <c:pt idx="922">
                  <c:v>0.40177000000000002</c:v>
                </c:pt>
                <c:pt idx="923">
                  <c:v>0.40162999999999999</c:v>
                </c:pt>
                <c:pt idx="924">
                  <c:v>0.40150999999999998</c:v>
                </c:pt>
                <c:pt idx="925">
                  <c:v>0.40145999999999998</c:v>
                </c:pt>
                <c:pt idx="926">
                  <c:v>0.40144999999999997</c:v>
                </c:pt>
                <c:pt idx="927">
                  <c:v>0.40144000000000002</c:v>
                </c:pt>
                <c:pt idx="928">
                  <c:v>0.40139000000000002</c:v>
                </c:pt>
                <c:pt idx="929">
                  <c:v>0.40134999999999998</c:v>
                </c:pt>
                <c:pt idx="930">
                  <c:v>0.40135999999999999</c:v>
                </c:pt>
                <c:pt idx="931">
                  <c:v>0.40140999999999999</c:v>
                </c:pt>
                <c:pt idx="932">
                  <c:v>0.40144999999999997</c:v>
                </c:pt>
                <c:pt idx="933">
                  <c:v>0.40140999999999999</c:v>
                </c:pt>
                <c:pt idx="934">
                  <c:v>0.40131</c:v>
                </c:pt>
                <c:pt idx="935">
                  <c:v>0.40118999999999999</c:v>
                </c:pt>
                <c:pt idx="936">
                  <c:v>0.40112999999999999</c:v>
                </c:pt>
                <c:pt idx="937">
                  <c:v>0.40112999999999999</c:v>
                </c:pt>
                <c:pt idx="938">
                  <c:v>0.40116000000000002</c:v>
                </c:pt>
                <c:pt idx="939">
                  <c:v>0.4012</c:v>
                </c:pt>
                <c:pt idx="940">
                  <c:v>0.40126000000000001</c:v>
                </c:pt>
                <c:pt idx="941">
                  <c:v>0.40132000000000001</c:v>
                </c:pt>
                <c:pt idx="942">
                  <c:v>0.40137</c:v>
                </c:pt>
                <c:pt idx="943">
                  <c:v>0.40140999999999999</c:v>
                </c:pt>
                <c:pt idx="944">
                  <c:v>0.40146999999999999</c:v>
                </c:pt>
                <c:pt idx="945">
                  <c:v>0.40155999999999997</c:v>
                </c:pt>
                <c:pt idx="946">
                  <c:v>0.40167000000000003</c:v>
                </c:pt>
                <c:pt idx="947">
                  <c:v>0.40173999999999999</c:v>
                </c:pt>
                <c:pt idx="948">
                  <c:v>0.40173999999999999</c:v>
                </c:pt>
                <c:pt idx="949">
                  <c:v>0.40167000000000003</c:v>
                </c:pt>
                <c:pt idx="950">
                  <c:v>0.40159</c:v>
                </c:pt>
                <c:pt idx="951">
                  <c:v>0.40151999999999999</c:v>
                </c:pt>
                <c:pt idx="952">
                  <c:v>0.40149000000000001</c:v>
                </c:pt>
                <c:pt idx="953">
                  <c:v>0.40146999999999999</c:v>
                </c:pt>
                <c:pt idx="954">
                  <c:v>0.40145999999999998</c:v>
                </c:pt>
                <c:pt idx="955">
                  <c:v>0.40148</c:v>
                </c:pt>
                <c:pt idx="956">
                  <c:v>0.40151999999999999</c:v>
                </c:pt>
                <c:pt idx="957">
                  <c:v>0.40155999999999997</c:v>
                </c:pt>
                <c:pt idx="958">
                  <c:v>0.40155999999999997</c:v>
                </c:pt>
                <c:pt idx="959">
                  <c:v>0.40154000000000001</c:v>
                </c:pt>
                <c:pt idx="960">
                  <c:v>0.40150000000000002</c:v>
                </c:pt>
                <c:pt idx="961">
                  <c:v>0.40144000000000002</c:v>
                </c:pt>
                <c:pt idx="962">
                  <c:v>0.40139999999999998</c:v>
                </c:pt>
                <c:pt idx="963">
                  <c:v>0.40139999999999998</c:v>
                </c:pt>
                <c:pt idx="964">
                  <c:v>0.40142</c:v>
                </c:pt>
                <c:pt idx="965">
                  <c:v>0.40139000000000002</c:v>
                </c:pt>
                <c:pt idx="966">
                  <c:v>0.40131</c:v>
                </c:pt>
                <c:pt idx="967">
                  <c:v>0.40122000000000002</c:v>
                </c:pt>
                <c:pt idx="968">
                  <c:v>0.40117000000000003</c:v>
                </c:pt>
                <c:pt idx="969">
                  <c:v>0.40117000000000003</c:v>
                </c:pt>
                <c:pt idx="970">
                  <c:v>0.40122999999999998</c:v>
                </c:pt>
                <c:pt idx="971">
                  <c:v>0.40127000000000002</c:v>
                </c:pt>
                <c:pt idx="972">
                  <c:v>0.40122999999999998</c:v>
                </c:pt>
                <c:pt idx="973">
                  <c:v>0.40110000000000001</c:v>
                </c:pt>
                <c:pt idx="974">
                  <c:v>0.40094999999999997</c:v>
                </c:pt>
                <c:pt idx="975">
                  <c:v>0.40085999999999999</c:v>
                </c:pt>
                <c:pt idx="976">
                  <c:v>0.40084999999999998</c:v>
                </c:pt>
                <c:pt idx="977">
                  <c:v>0.40087</c:v>
                </c:pt>
                <c:pt idx="978">
                  <c:v>0.40088000000000001</c:v>
                </c:pt>
                <c:pt idx="979">
                  <c:v>0.40087</c:v>
                </c:pt>
                <c:pt idx="980">
                  <c:v>0.40084999999999998</c:v>
                </c:pt>
                <c:pt idx="981">
                  <c:v>0.40083999999999997</c:v>
                </c:pt>
                <c:pt idx="982">
                  <c:v>0.40082000000000001</c:v>
                </c:pt>
                <c:pt idx="983">
                  <c:v>0.40077000000000002</c:v>
                </c:pt>
                <c:pt idx="984">
                  <c:v>0.40066000000000002</c:v>
                </c:pt>
                <c:pt idx="985">
                  <c:v>0.40057999999999999</c:v>
                </c:pt>
                <c:pt idx="986">
                  <c:v>0.40056999999999998</c:v>
                </c:pt>
                <c:pt idx="987">
                  <c:v>0.40060000000000001</c:v>
                </c:pt>
                <c:pt idx="988">
                  <c:v>0.40055000000000002</c:v>
                </c:pt>
                <c:pt idx="989">
                  <c:v>0.40040999999999999</c:v>
                </c:pt>
                <c:pt idx="990">
                  <c:v>0.40028000000000002</c:v>
                </c:pt>
                <c:pt idx="991">
                  <c:v>0.40023999999999998</c:v>
                </c:pt>
                <c:pt idx="992">
                  <c:v>0.40028000000000002</c:v>
                </c:pt>
                <c:pt idx="993">
                  <c:v>0.40034999999999998</c:v>
                </c:pt>
                <c:pt idx="994">
                  <c:v>0.40044000000000002</c:v>
                </c:pt>
                <c:pt idx="995">
                  <c:v>0.40050000000000002</c:v>
                </c:pt>
                <c:pt idx="996">
                  <c:v>0.40050999999999998</c:v>
                </c:pt>
                <c:pt idx="997">
                  <c:v>0.40046999999999999</c:v>
                </c:pt>
                <c:pt idx="998">
                  <c:v>0.40044999999999997</c:v>
                </c:pt>
                <c:pt idx="999">
                  <c:v>0.40044000000000002</c:v>
                </c:pt>
                <c:pt idx="1000">
                  <c:v>0.40039999999999998</c:v>
                </c:pt>
                <c:pt idx="1001">
                  <c:v>0.40031</c:v>
                </c:pt>
                <c:pt idx="1002">
                  <c:v>0.40018999999999999</c:v>
                </c:pt>
                <c:pt idx="1003">
                  <c:v>0.40009</c:v>
                </c:pt>
                <c:pt idx="1004">
                  <c:v>0.40003</c:v>
                </c:pt>
                <c:pt idx="1005">
                  <c:v>0.40003</c:v>
                </c:pt>
                <c:pt idx="1006">
                  <c:v>0.40010000000000001</c:v>
                </c:pt>
                <c:pt idx="1007">
                  <c:v>0.4002</c:v>
                </c:pt>
                <c:pt idx="1008">
                  <c:v>0.40026</c:v>
                </c:pt>
                <c:pt idx="1009">
                  <c:v>0.40022000000000002</c:v>
                </c:pt>
                <c:pt idx="1010">
                  <c:v>0.40014</c:v>
                </c:pt>
                <c:pt idx="1011">
                  <c:v>0.40011000000000002</c:v>
                </c:pt>
                <c:pt idx="1012">
                  <c:v>0.40017000000000003</c:v>
                </c:pt>
                <c:pt idx="1013">
                  <c:v>0.40028000000000002</c:v>
                </c:pt>
                <c:pt idx="1014">
                  <c:v>0.40035999999999999</c:v>
                </c:pt>
                <c:pt idx="1015">
                  <c:v>0.40039000000000002</c:v>
                </c:pt>
                <c:pt idx="1016">
                  <c:v>0.40035999999999999</c:v>
                </c:pt>
                <c:pt idx="1017">
                  <c:v>0.40028000000000002</c:v>
                </c:pt>
                <c:pt idx="1018">
                  <c:v>0.40016000000000002</c:v>
                </c:pt>
                <c:pt idx="1019">
                  <c:v>0.40005000000000002</c:v>
                </c:pt>
                <c:pt idx="1020">
                  <c:v>0.39995999999999998</c:v>
                </c:pt>
                <c:pt idx="1021">
                  <c:v>0.39989999999999998</c:v>
                </c:pt>
                <c:pt idx="1022">
                  <c:v>0.39987</c:v>
                </c:pt>
                <c:pt idx="1023">
                  <c:v>0.39988000000000001</c:v>
                </c:pt>
                <c:pt idx="1024">
                  <c:v>0.39990999999999999</c:v>
                </c:pt>
                <c:pt idx="1025">
                  <c:v>0.39995000000000003</c:v>
                </c:pt>
                <c:pt idx="1026">
                  <c:v>0.40000999999999998</c:v>
                </c:pt>
                <c:pt idx="1027">
                  <c:v>0.40011000000000002</c:v>
                </c:pt>
                <c:pt idx="1028">
                  <c:v>0.4002</c:v>
                </c:pt>
                <c:pt idx="1029">
                  <c:v>0.40023999999999998</c:v>
                </c:pt>
                <c:pt idx="1030">
                  <c:v>0.40024999999999999</c:v>
                </c:pt>
                <c:pt idx="1031">
                  <c:v>0.40026</c:v>
                </c:pt>
                <c:pt idx="1032">
                  <c:v>0.40033000000000002</c:v>
                </c:pt>
                <c:pt idx="1033">
                  <c:v>0.40044000000000002</c:v>
                </c:pt>
                <c:pt idx="1034">
                  <c:v>0.40050000000000002</c:v>
                </c:pt>
                <c:pt idx="1035">
                  <c:v>0.40044999999999997</c:v>
                </c:pt>
                <c:pt idx="1036">
                  <c:v>0.40032000000000001</c:v>
                </c:pt>
                <c:pt idx="1037">
                  <c:v>0.40022000000000002</c:v>
                </c:pt>
                <c:pt idx="1038">
                  <c:v>0.40022999999999997</c:v>
                </c:pt>
                <c:pt idx="1039">
                  <c:v>0.40034999999999998</c:v>
                </c:pt>
                <c:pt idx="1040">
                  <c:v>0.40053</c:v>
                </c:pt>
                <c:pt idx="1041">
                  <c:v>0.40071000000000001</c:v>
                </c:pt>
                <c:pt idx="1042">
                  <c:v>0.40081</c:v>
                </c:pt>
                <c:pt idx="1043">
                  <c:v>0.40076000000000001</c:v>
                </c:pt>
                <c:pt idx="1044">
                  <c:v>0.40056999999999998</c:v>
                </c:pt>
                <c:pt idx="1045">
                  <c:v>0.40033000000000002</c:v>
                </c:pt>
                <c:pt idx="1046">
                  <c:v>0.40021000000000001</c:v>
                </c:pt>
                <c:pt idx="1047">
                  <c:v>0.40028999999999998</c:v>
                </c:pt>
                <c:pt idx="1048">
                  <c:v>0.40050000000000002</c:v>
                </c:pt>
                <c:pt idx="1049">
                  <c:v>0.40066000000000002</c:v>
                </c:pt>
                <c:pt idx="1050">
                  <c:v>0.40066000000000002</c:v>
                </c:pt>
                <c:pt idx="1051">
                  <c:v>0.40056000000000003</c:v>
                </c:pt>
                <c:pt idx="1052">
                  <c:v>0.40045999999999998</c:v>
                </c:pt>
                <c:pt idx="1053">
                  <c:v>0.40037</c:v>
                </c:pt>
                <c:pt idx="1054">
                  <c:v>0.40028999999999998</c:v>
                </c:pt>
                <c:pt idx="1055">
                  <c:v>0.40022999999999997</c:v>
                </c:pt>
                <c:pt idx="1056">
                  <c:v>0.40026</c:v>
                </c:pt>
                <c:pt idx="1057">
                  <c:v>0.40039000000000002</c:v>
                </c:pt>
                <c:pt idx="1058">
                  <c:v>0.40050000000000002</c:v>
                </c:pt>
                <c:pt idx="1059">
                  <c:v>0.40046999999999999</c:v>
                </c:pt>
                <c:pt idx="1060">
                  <c:v>0.40033000000000002</c:v>
                </c:pt>
                <c:pt idx="1061">
                  <c:v>0.40022999999999997</c:v>
                </c:pt>
                <c:pt idx="1062">
                  <c:v>0.40026</c:v>
                </c:pt>
                <c:pt idx="1063">
                  <c:v>0.40035999999999999</c:v>
                </c:pt>
                <c:pt idx="1064">
                  <c:v>0.40038000000000001</c:v>
                </c:pt>
                <c:pt idx="1065">
                  <c:v>0.40029999999999999</c:v>
                </c:pt>
                <c:pt idx="1066">
                  <c:v>0.40021000000000001</c:v>
                </c:pt>
                <c:pt idx="1067">
                  <c:v>0.40016000000000002</c:v>
                </c:pt>
                <c:pt idx="1068">
                  <c:v>0.40012999999999999</c:v>
                </c:pt>
                <c:pt idx="1069">
                  <c:v>0.40004000000000001</c:v>
                </c:pt>
                <c:pt idx="1070">
                  <c:v>0.39993000000000001</c:v>
                </c:pt>
                <c:pt idx="1071">
                  <c:v>0.39988000000000001</c:v>
                </c:pt>
                <c:pt idx="1072">
                  <c:v>0.39994000000000002</c:v>
                </c:pt>
                <c:pt idx="1073">
                  <c:v>0.40000999999999998</c:v>
                </c:pt>
                <c:pt idx="1074">
                  <c:v>0.40001999999999999</c:v>
                </c:pt>
                <c:pt idx="1075">
                  <c:v>0.39995999999999998</c:v>
                </c:pt>
                <c:pt idx="1076">
                  <c:v>0.39990999999999999</c:v>
                </c:pt>
                <c:pt idx="1077">
                  <c:v>0.39993000000000001</c:v>
                </c:pt>
                <c:pt idx="1078">
                  <c:v>0.40000999999999998</c:v>
                </c:pt>
                <c:pt idx="1079">
                  <c:v>0.40012999999999999</c:v>
                </c:pt>
                <c:pt idx="1080">
                  <c:v>0.40021000000000001</c:v>
                </c:pt>
                <c:pt idx="1081">
                  <c:v>0.40023999999999998</c:v>
                </c:pt>
                <c:pt idx="1082">
                  <c:v>0.40024999999999999</c:v>
                </c:pt>
                <c:pt idx="1083">
                  <c:v>0.40023999999999998</c:v>
                </c:pt>
                <c:pt idx="1084">
                  <c:v>0.40017000000000003</c:v>
                </c:pt>
                <c:pt idx="1085">
                  <c:v>0.40001999999999999</c:v>
                </c:pt>
                <c:pt idx="1086">
                  <c:v>0.39985999999999999</c:v>
                </c:pt>
                <c:pt idx="1087">
                  <c:v>0.39976</c:v>
                </c:pt>
                <c:pt idx="1088">
                  <c:v>0.39977000000000001</c:v>
                </c:pt>
                <c:pt idx="1089">
                  <c:v>0.39983999999999997</c:v>
                </c:pt>
                <c:pt idx="1090">
                  <c:v>0.39989000000000002</c:v>
                </c:pt>
                <c:pt idx="1091">
                  <c:v>0.39992</c:v>
                </c:pt>
                <c:pt idx="1092">
                  <c:v>0.39998</c:v>
                </c:pt>
                <c:pt idx="1093">
                  <c:v>0.40011999999999998</c:v>
                </c:pt>
                <c:pt idx="1094">
                  <c:v>0.40024999999999999</c:v>
                </c:pt>
                <c:pt idx="1095">
                  <c:v>0.40028999999999998</c:v>
                </c:pt>
                <c:pt idx="1096">
                  <c:v>0.40027000000000001</c:v>
                </c:pt>
                <c:pt idx="1097">
                  <c:v>0.40028999999999998</c:v>
                </c:pt>
                <c:pt idx="1098">
                  <c:v>0.40032000000000001</c:v>
                </c:pt>
                <c:pt idx="1099">
                  <c:v>0.40032000000000001</c:v>
                </c:pt>
                <c:pt idx="1100">
                  <c:v>0.40026</c:v>
                </c:pt>
                <c:pt idx="1101">
                  <c:v>0.40016000000000002</c:v>
                </c:pt>
                <c:pt idx="1102">
                  <c:v>0.40006000000000003</c:v>
                </c:pt>
                <c:pt idx="1103">
                  <c:v>0.39995999999999998</c:v>
                </c:pt>
                <c:pt idx="1104">
                  <c:v>0.39985999999999999</c:v>
                </c:pt>
                <c:pt idx="1105">
                  <c:v>0.39978000000000002</c:v>
                </c:pt>
                <c:pt idx="1106">
                  <c:v>0.39976</c:v>
                </c:pt>
                <c:pt idx="1107">
                  <c:v>0.39982000000000001</c:v>
                </c:pt>
                <c:pt idx="1108">
                  <c:v>0.39989999999999998</c:v>
                </c:pt>
                <c:pt idx="1109">
                  <c:v>0.39996999999999999</c:v>
                </c:pt>
                <c:pt idx="1110">
                  <c:v>0.40006000000000003</c:v>
                </c:pt>
                <c:pt idx="1111">
                  <c:v>0.40017999999999998</c:v>
                </c:pt>
                <c:pt idx="1112">
                  <c:v>0.40031</c:v>
                </c:pt>
                <c:pt idx="1113">
                  <c:v>0.40037</c:v>
                </c:pt>
                <c:pt idx="1114">
                  <c:v>0.40033000000000002</c:v>
                </c:pt>
                <c:pt idx="1115">
                  <c:v>0.40023999999999998</c:v>
                </c:pt>
                <c:pt idx="1116">
                  <c:v>0.40017000000000003</c:v>
                </c:pt>
                <c:pt idx="1117">
                  <c:v>0.40014</c:v>
                </c:pt>
                <c:pt idx="1118">
                  <c:v>0.40011000000000002</c:v>
                </c:pt>
                <c:pt idx="1119">
                  <c:v>0.40011999999999998</c:v>
                </c:pt>
                <c:pt idx="1120">
                  <c:v>0.40021000000000001</c:v>
                </c:pt>
                <c:pt idx="1121">
                  <c:v>0.40032000000000001</c:v>
                </c:pt>
                <c:pt idx="1122">
                  <c:v>0.40035999999999999</c:v>
                </c:pt>
                <c:pt idx="1123">
                  <c:v>0.40027000000000001</c:v>
                </c:pt>
                <c:pt idx="1124">
                  <c:v>0.40016000000000002</c:v>
                </c:pt>
                <c:pt idx="1125">
                  <c:v>0.40011999999999998</c:v>
                </c:pt>
                <c:pt idx="1126">
                  <c:v>0.40017999999999998</c:v>
                </c:pt>
                <c:pt idx="1127">
                  <c:v>0.40033000000000002</c:v>
                </c:pt>
                <c:pt idx="1128">
                  <c:v>0.40051999999999999</c:v>
                </c:pt>
                <c:pt idx="1129">
                  <c:v>0.40066000000000002</c:v>
                </c:pt>
                <c:pt idx="1130">
                  <c:v>0.40068999999999999</c:v>
                </c:pt>
                <c:pt idx="1131">
                  <c:v>0.40064</c:v>
                </c:pt>
                <c:pt idx="1132">
                  <c:v>0.40056000000000003</c:v>
                </c:pt>
                <c:pt idx="1133">
                  <c:v>0.40051999999999999</c:v>
                </c:pt>
                <c:pt idx="1134">
                  <c:v>0.40055000000000002</c:v>
                </c:pt>
                <c:pt idx="1135">
                  <c:v>0.40064</c:v>
                </c:pt>
                <c:pt idx="1136">
                  <c:v>0.40075</c:v>
                </c:pt>
                <c:pt idx="1137">
                  <c:v>0.40087</c:v>
                </c:pt>
                <c:pt idx="1138">
                  <c:v>0.40096999999999999</c:v>
                </c:pt>
                <c:pt idx="1139">
                  <c:v>0.40100000000000002</c:v>
                </c:pt>
                <c:pt idx="1140">
                  <c:v>0.40101999999999999</c:v>
                </c:pt>
                <c:pt idx="1141">
                  <c:v>0.40105000000000002</c:v>
                </c:pt>
                <c:pt idx="1142">
                  <c:v>0.40110000000000001</c:v>
                </c:pt>
                <c:pt idx="1143">
                  <c:v>0.40106999999999998</c:v>
                </c:pt>
                <c:pt idx="1144">
                  <c:v>0.40101999999999999</c:v>
                </c:pt>
                <c:pt idx="1145">
                  <c:v>0.40088000000000001</c:v>
                </c:pt>
                <c:pt idx="1146">
                  <c:v>0.40077000000000002</c:v>
                </c:pt>
                <c:pt idx="1147">
                  <c:v>0.40054000000000001</c:v>
                </c:pt>
                <c:pt idx="1148">
                  <c:v>0.40038000000000001</c:v>
                </c:pt>
                <c:pt idx="1149">
                  <c:v>0.4002</c:v>
                </c:pt>
                <c:pt idx="1150">
                  <c:v>0.39977000000000001</c:v>
                </c:pt>
                <c:pt idx="1151">
                  <c:v>0.3997</c:v>
                </c:pt>
                <c:pt idx="1152">
                  <c:v>0.40031</c:v>
                </c:pt>
                <c:pt idx="1153">
                  <c:v>0.40021000000000001</c:v>
                </c:pt>
                <c:pt idx="1154">
                  <c:v>0.39993000000000001</c:v>
                </c:pt>
                <c:pt idx="1155">
                  <c:v>0.40006999999999998</c:v>
                </c:pt>
                <c:pt idx="1156">
                  <c:v>0.40017999999999998</c:v>
                </c:pt>
                <c:pt idx="1157">
                  <c:v>0.39973999999999998</c:v>
                </c:pt>
                <c:pt idx="1158">
                  <c:v>0.39945999999999998</c:v>
                </c:pt>
                <c:pt idx="1159">
                  <c:v>0.39922000000000002</c:v>
                </c:pt>
                <c:pt idx="1160">
                  <c:v>0.39910000000000001</c:v>
                </c:pt>
                <c:pt idx="1161">
                  <c:v>0.39940999999999999</c:v>
                </c:pt>
                <c:pt idx="1162">
                  <c:v>0.40044000000000002</c:v>
                </c:pt>
                <c:pt idx="1163">
                  <c:v>0.40284999999999999</c:v>
                </c:pt>
                <c:pt idx="1164">
                  <c:v>0.40390999999999999</c:v>
                </c:pt>
                <c:pt idx="1165">
                  <c:v>0.40164</c:v>
                </c:pt>
                <c:pt idx="1166">
                  <c:v>0.39953</c:v>
                </c:pt>
                <c:pt idx="1167">
                  <c:v>0.39922000000000002</c:v>
                </c:pt>
                <c:pt idx="1168">
                  <c:v>0.39993000000000001</c:v>
                </c:pt>
                <c:pt idx="1169">
                  <c:v>0.39999000000000001</c:v>
                </c:pt>
                <c:pt idx="1170">
                  <c:v>0.40065000000000001</c:v>
                </c:pt>
                <c:pt idx="1171">
                  <c:v>0.40050000000000002</c:v>
                </c:pt>
                <c:pt idx="1172">
                  <c:v>0.39989000000000002</c:v>
                </c:pt>
                <c:pt idx="1173">
                  <c:v>0.39942</c:v>
                </c:pt>
                <c:pt idx="1174">
                  <c:v>0.40028999999999998</c:v>
                </c:pt>
                <c:pt idx="1175">
                  <c:v>0.40167999999999998</c:v>
                </c:pt>
                <c:pt idx="1176">
                  <c:v>0.40099000000000001</c:v>
                </c:pt>
                <c:pt idx="1177">
                  <c:v>0.39959</c:v>
                </c:pt>
                <c:pt idx="1178">
                  <c:v>0.40010000000000001</c:v>
                </c:pt>
                <c:pt idx="1179">
                  <c:v>0.40167000000000003</c:v>
                </c:pt>
                <c:pt idx="1180">
                  <c:v>0.40244000000000002</c:v>
                </c:pt>
                <c:pt idx="1181">
                  <c:v>0.40071000000000001</c:v>
                </c:pt>
                <c:pt idx="1182">
                  <c:v>0.40066000000000002</c:v>
                </c:pt>
                <c:pt idx="1183">
                  <c:v>0.40272000000000002</c:v>
                </c:pt>
                <c:pt idx="1184">
                  <c:v>0.40162999999999999</c:v>
                </c:pt>
                <c:pt idx="1185">
                  <c:v>0.40005000000000002</c:v>
                </c:pt>
                <c:pt idx="1186">
                  <c:v>0.40094999999999997</c:v>
                </c:pt>
                <c:pt idx="1187">
                  <c:v>0.40198</c:v>
                </c:pt>
                <c:pt idx="1188">
                  <c:v>0.40088000000000001</c:v>
                </c:pt>
                <c:pt idx="1189">
                  <c:v>0.40075</c:v>
                </c:pt>
                <c:pt idx="1190">
                  <c:v>0.40218999999999999</c:v>
                </c:pt>
                <c:pt idx="1191">
                  <c:v>0.40173999999999999</c:v>
                </c:pt>
                <c:pt idx="1192">
                  <c:v>0.40116000000000002</c:v>
                </c:pt>
                <c:pt idx="1193">
                  <c:v>0.40184999999999998</c:v>
                </c:pt>
                <c:pt idx="1194">
                  <c:v>0.40144000000000002</c:v>
                </c:pt>
                <c:pt idx="1195">
                  <c:v>0.40109</c:v>
                </c:pt>
                <c:pt idx="1196">
                  <c:v>0.40156999999999998</c:v>
                </c:pt>
                <c:pt idx="1197">
                  <c:v>0.40131</c:v>
                </c:pt>
                <c:pt idx="1198">
                  <c:v>0.40115000000000001</c:v>
                </c:pt>
                <c:pt idx="1199">
                  <c:v>0.40146999999999999</c:v>
                </c:pt>
                <c:pt idx="1200">
                  <c:v>0.40133000000000002</c:v>
                </c:pt>
                <c:pt idx="1201">
                  <c:v>0.40133999999999997</c:v>
                </c:pt>
                <c:pt idx="1202">
                  <c:v>0.40145999999999998</c:v>
                </c:pt>
                <c:pt idx="1203">
                  <c:v>0.40145999999999998</c:v>
                </c:pt>
                <c:pt idx="1204">
                  <c:v>0.40168999999999999</c:v>
                </c:pt>
                <c:pt idx="1205">
                  <c:v>0.40188000000000001</c:v>
                </c:pt>
                <c:pt idx="1206">
                  <c:v>0.40196999999999999</c:v>
                </c:pt>
                <c:pt idx="1207">
                  <c:v>0.40217000000000003</c:v>
                </c:pt>
                <c:pt idx="1208">
                  <c:v>0.4022</c:v>
                </c:pt>
                <c:pt idx="1209">
                  <c:v>0.40217000000000003</c:v>
                </c:pt>
                <c:pt idx="1210">
                  <c:v>0.40209</c:v>
                </c:pt>
                <c:pt idx="1211">
                  <c:v>0.40195999999999998</c:v>
                </c:pt>
                <c:pt idx="1212">
                  <c:v>0.40189999999999998</c:v>
                </c:pt>
                <c:pt idx="1213">
                  <c:v>0.40183999999999997</c:v>
                </c:pt>
                <c:pt idx="1214">
                  <c:v>0.40181</c:v>
                </c:pt>
                <c:pt idx="1215">
                  <c:v>0.40177000000000002</c:v>
                </c:pt>
                <c:pt idx="1216">
                  <c:v>0.40187</c:v>
                </c:pt>
                <c:pt idx="1217">
                  <c:v>0.40209</c:v>
                </c:pt>
                <c:pt idx="1218">
                  <c:v>0.40233999999999998</c:v>
                </c:pt>
                <c:pt idx="1219">
                  <c:v>0.40249000000000001</c:v>
                </c:pt>
                <c:pt idx="1220">
                  <c:v>0.40250000000000002</c:v>
                </c:pt>
                <c:pt idx="1221">
                  <c:v>0.40240999999999999</c:v>
                </c:pt>
                <c:pt idx="1222">
                  <c:v>0.40237000000000001</c:v>
                </c:pt>
                <c:pt idx="1223">
                  <c:v>0.40249000000000001</c:v>
                </c:pt>
                <c:pt idx="1224">
                  <c:v>0.40265000000000001</c:v>
                </c:pt>
                <c:pt idx="1225">
                  <c:v>0.40273999999999999</c:v>
                </c:pt>
                <c:pt idx="1226">
                  <c:v>0.40265000000000001</c:v>
                </c:pt>
                <c:pt idx="1227">
                  <c:v>0.40254000000000001</c:v>
                </c:pt>
                <c:pt idx="1228">
                  <c:v>0.40243000000000001</c:v>
                </c:pt>
                <c:pt idx="1229">
                  <c:v>0.40225</c:v>
                </c:pt>
                <c:pt idx="1230">
                  <c:v>0.40200999999999998</c:v>
                </c:pt>
                <c:pt idx="1231">
                  <c:v>0.40189999999999998</c:v>
                </c:pt>
                <c:pt idx="1232">
                  <c:v>0.40193000000000001</c:v>
                </c:pt>
                <c:pt idx="1233">
                  <c:v>0.40203</c:v>
                </c:pt>
                <c:pt idx="1234">
                  <c:v>0.40222999999999998</c:v>
                </c:pt>
                <c:pt idx="1235">
                  <c:v>0.40244000000000002</c:v>
                </c:pt>
                <c:pt idx="1236">
                  <c:v>0.40266999999999997</c:v>
                </c:pt>
                <c:pt idx="1237">
                  <c:v>0.40289999999999998</c:v>
                </c:pt>
                <c:pt idx="1238">
                  <c:v>0.40306999999999998</c:v>
                </c:pt>
                <c:pt idx="1239">
                  <c:v>0.40311000000000002</c:v>
                </c:pt>
                <c:pt idx="1240">
                  <c:v>0.40296999999999999</c:v>
                </c:pt>
                <c:pt idx="1241">
                  <c:v>0.40261999999999998</c:v>
                </c:pt>
                <c:pt idx="1242">
                  <c:v>0.40221000000000001</c:v>
                </c:pt>
                <c:pt idx="1243">
                  <c:v>0.40199000000000001</c:v>
                </c:pt>
                <c:pt idx="1244">
                  <c:v>0.40214</c:v>
                </c:pt>
                <c:pt idx="1245">
                  <c:v>0.40253</c:v>
                </c:pt>
                <c:pt idx="1246">
                  <c:v>0.40289000000000003</c:v>
                </c:pt>
                <c:pt idx="1247">
                  <c:v>0.40314</c:v>
                </c:pt>
                <c:pt idx="1248">
                  <c:v>0.40338000000000002</c:v>
                </c:pt>
                <c:pt idx="1249">
                  <c:v>0.40361999999999998</c:v>
                </c:pt>
                <c:pt idx="1250">
                  <c:v>0.4037</c:v>
                </c:pt>
                <c:pt idx="1251">
                  <c:v>0.40350000000000003</c:v>
                </c:pt>
                <c:pt idx="1252">
                  <c:v>0.40314</c:v>
                </c:pt>
                <c:pt idx="1253">
                  <c:v>0.40277000000000002</c:v>
                </c:pt>
                <c:pt idx="1254">
                  <c:v>0.40246999999999999</c:v>
                </c:pt>
                <c:pt idx="1255">
                  <c:v>0.40223999999999999</c:v>
                </c:pt>
                <c:pt idx="1256">
                  <c:v>0.40212999999999999</c:v>
                </c:pt>
                <c:pt idx="1257">
                  <c:v>0.40216000000000002</c:v>
                </c:pt>
                <c:pt idx="1258">
                  <c:v>0.40228000000000003</c:v>
                </c:pt>
                <c:pt idx="1259">
                  <c:v>0.40244000000000002</c:v>
                </c:pt>
                <c:pt idx="1260">
                  <c:v>0.40257999999999999</c:v>
                </c:pt>
                <c:pt idx="1261">
                  <c:v>0.40268999999999999</c:v>
                </c:pt>
                <c:pt idx="1262">
                  <c:v>0.40277000000000002</c:v>
                </c:pt>
                <c:pt idx="1263">
                  <c:v>0.40277000000000002</c:v>
                </c:pt>
                <c:pt idx="1264">
                  <c:v>0.40262999999999999</c:v>
                </c:pt>
                <c:pt idx="1265">
                  <c:v>0.40238000000000002</c:v>
                </c:pt>
                <c:pt idx="1266">
                  <c:v>0.40218999999999999</c:v>
                </c:pt>
                <c:pt idx="1267">
                  <c:v>0.40217000000000003</c:v>
                </c:pt>
                <c:pt idx="1268">
                  <c:v>0.40222000000000002</c:v>
                </c:pt>
                <c:pt idx="1269">
                  <c:v>0.40217000000000003</c:v>
                </c:pt>
                <c:pt idx="1270">
                  <c:v>0.40204000000000001</c:v>
                </c:pt>
                <c:pt idx="1271">
                  <c:v>0.40188000000000001</c:v>
                </c:pt>
                <c:pt idx="1272">
                  <c:v>0.40172000000000002</c:v>
                </c:pt>
                <c:pt idx="1273">
                  <c:v>0.40150999999999998</c:v>
                </c:pt>
                <c:pt idx="1274">
                  <c:v>0.40132000000000001</c:v>
                </c:pt>
                <c:pt idx="1275">
                  <c:v>0.40117000000000003</c:v>
                </c:pt>
                <c:pt idx="1276">
                  <c:v>0.40103</c:v>
                </c:pt>
                <c:pt idx="1277">
                  <c:v>0.40093000000000001</c:v>
                </c:pt>
                <c:pt idx="1278">
                  <c:v>0.40103</c:v>
                </c:pt>
                <c:pt idx="1279">
                  <c:v>0.40131</c:v>
                </c:pt>
                <c:pt idx="1280">
                  <c:v>0.40156999999999998</c:v>
                </c:pt>
                <c:pt idx="1281">
                  <c:v>0.40172999999999998</c:v>
                </c:pt>
                <c:pt idx="1282">
                  <c:v>0.40184999999999998</c:v>
                </c:pt>
                <c:pt idx="1283">
                  <c:v>0.40190999999999999</c:v>
                </c:pt>
                <c:pt idx="1284">
                  <c:v>0.40177000000000002</c:v>
                </c:pt>
                <c:pt idx="1285">
                  <c:v>0.40143000000000001</c:v>
                </c:pt>
                <c:pt idx="1286">
                  <c:v>0.40103</c:v>
                </c:pt>
                <c:pt idx="1287">
                  <c:v>0.40068999999999999</c:v>
                </c:pt>
                <c:pt idx="1288">
                  <c:v>0.40053</c:v>
                </c:pt>
                <c:pt idx="1289">
                  <c:v>0.40072999999999998</c:v>
                </c:pt>
                <c:pt idx="1290">
                  <c:v>0.40133000000000002</c:v>
                </c:pt>
                <c:pt idx="1291">
                  <c:v>0.40214</c:v>
                </c:pt>
                <c:pt idx="1292">
                  <c:v>0.40284999999999999</c:v>
                </c:pt>
                <c:pt idx="1293">
                  <c:v>0.40316999999999997</c:v>
                </c:pt>
                <c:pt idx="1294">
                  <c:v>0.40293000000000001</c:v>
                </c:pt>
                <c:pt idx="1295">
                  <c:v>0.40222000000000002</c:v>
                </c:pt>
                <c:pt idx="1296">
                  <c:v>0.40131</c:v>
                </c:pt>
                <c:pt idx="1297">
                  <c:v>0.40037</c:v>
                </c:pt>
                <c:pt idx="1298">
                  <c:v>0.39931</c:v>
                </c:pt>
                <c:pt idx="1299">
                  <c:v>0.39818999999999999</c:v>
                </c:pt>
                <c:pt idx="1300">
                  <c:v>0.39746999999999999</c:v>
                </c:pt>
                <c:pt idx="1301">
                  <c:v>0.39745000000000003</c:v>
                </c:pt>
                <c:pt idx="1302">
                  <c:v>0.39793000000000001</c:v>
                </c:pt>
                <c:pt idx="1303">
                  <c:v>0.39844000000000002</c:v>
                </c:pt>
                <c:pt idx="1304">
                  <c:v>0.39867999999999998</c:v>
                </c:pt>
                <c:pt idx="1305">
                  <c:v>0.39872999999999997</c:v>
                </c:pt>
                <c:pt idx="1306">
                  <c:v>0.39888000000000001</c:v>
                </c:pt>
                <c:pt idx="1307">
                  <c:v>0.39928000000000002</c:v>
                </c:pt>
                <c:pt idx="1308">
                  <c:v>0.39979999999999999</c:v>
                </c:pt>
                <c:pt idx="1309">
                  <c:v>0.40014</c:v>
                </c:pt>
                <c:pt idx="1310">
                  <c:v>0.40009</c:v>
                </c:pt>
                <c:pt idx="1311">
                  <c:v>0.39968999999999999</c:v>
                </c:pt>
                <c:pt idx="1312">
                  <c:v>0.39927000000000001</c:v>
                </c:pt>
                <c:pt idx="1313">
                  <c:v>0.39916000000000001</c:v>
                </c:pt>
                <c:pt idx="1314">
                  <c:v>0.39939000000000002</c:v>
                </c:pt>
                <c:pt idx="1315">
                  <c:v>0.39967999999999998</c:v>
                </c:pt>
                <c:pt idx="1316">
                  <c:v>0.39981</c:v>
                </c:pt>
                <c:pt idx="1317">
                  <c:v>0.39979999999999999</c:v>
                </c:pt>
                <c:pt idx="1318">
                  <c:v>0.39981</c:v>
                </c:pt>
                <c:pt idx="1319">
                  <c:v>0.39992</c:v>
                </c:pt>
                <c:pt idx="1320">
                  <c:v>0.40014</c:v>
                </c:pt>
                <c:pt idx="1321">
                  <c:v>0.40039000000000002</c:v>
                </c:pt>
                <c:pt idx="1322">
                  <c:v>0.40062999999999999</c:v>
                </c:pt>
                <c:pt idx="1323">
                  <c:v>0.40089999999999998</c:v>
                </c:pt>
                <c:pt idx="1324">
                  <c:v>0.40123999999999999</c:v>
                </c:pt>
                <c:pt idx="1325">
                  <c:v>0.40167000000000003</c:v>
                </c:pt>
                <c:pt idx="1326">
                  <c:v>0.40206999999999998</c:v>
                </c:pt>
                <c:pt idx="1327">
                  <c:v>0.40223999999999999</c:v>
                </c:pt>
                <c:pt idx="1328">
                  <c:v>0.40217000000000003</c:v>
                </c:pt>
                <c:pt idx="1329">
                  <c:v>0.40199000000000001</c:v>
                </c:pt>
                <c:pt idx="1330">
                  <c:v>0.40182000000000001</c:v>
                </c:pt>
                <c:pt idx="1331">
                  <c:v>0.40173999999999999</c:v>
                </c:pt>
                <c:pt idx="1332">
                  <c:v>0.40172999999999998</c:v>
                </c:pt>
                <c:pt idx="1333">
                  <c:v>0.40178000000000003</c:v>
                </c:pt>
                <c:pt idx="1334">
                  <c:v>0.40184999999999998</c:v>
                </c:pt>
                <c:pt idx="1335">
                  <c:v>0.40193000000000001</c:v>
                </c:pt>
                <c:pt idx="1336">
                  <c:v>0.40205000000000002</c:v>
                </c:pt>
                <c:pt idx="1337">
                  <c:v>0.40216000000000002</c:v>
                </c:pt>
                <c:pt idx="1338">
                  <c:v>0.40222000000000002</c:v>
                </c:pt>
                <c:pt idx="1339">
                  <c:v>0.40218999999999999</c:v>
                </c:pt>
                <c:pt idx="1340">
                  <c:v>0.40205999999999997</c:v>
                </c:pt>
                <c:pt idx="1341">
                  <c:v>0.40183999999999997</c:v>
                </c:pt>
                <c:pt idx="1342">
                  <c:v>0.40159</c:v>
                </c:pt>
                <c:pt idx="1343">
                  <c:v>0.40142</c:v>
                </c:pt>
                <c:pt idx="1344">
                  <c:v>0.40143000000000001</c:v>
                </c:pt>
                <c:pt idx="1345">
                  <c:v>0.40161999999999998</c:v>
                </c:pt>
                <c:pt idx="1346">
                  <c:v>0.40187</c:v>
                </c:pt>
                <c:pt idx="1347">
                  <c:v>0.40211999999999998</c:v>
                </c:pt>
                <c:pt idx="1348">
                  <c:v>0.40234999999999999</c:v>
                </c:pt>
                <c:pt idx="1349">
                  <c:v>0.40254000000000001</c:v>
                </c:pt>
                <c:pt idx="1350">
                  <c:v>0.40265000000000001</c:v>
                </c:pt>
                <c:pt idx="1351">
                  <c:v>0.40272999999999998</c:v>
                </c:pt>
                <c:pt idx="1352">
                  <c:v>0.40281</c:v>
                </c:pt>
                <c:pt idx="1353">
                  <c:v>0.40284999999999999</c:v>
                </c:pt>
                <c:pt idx="1354">
                  <c:v>0.40277000000000002</c:v>
                </c:pt>
                <c:pt idx="1355">
                  <c:v>0.40255000000000002</c:v>
                </c:pt>
                <c:pt idx="1356">
                  <c:v>0.40222999999999998</c:v>
                </c:pt>
                <c:pt idx="1357">
                  <c:v>0.40188000000000001</c:v>
                </c:pt>
                <c:pt idx="1358">
                  <c:v>0.40161999999999998</c:v>
                </c:pt>
                <c:pt idx="1359">
                  <c:v>0.40150999999999998</c:v>
                </c:pt>
                <c:pt idx="1360">
                  <c:v>0.40155000000000002</c:v>
                </c:pt>
                <c:pt idx="1361">
                  <c:v>0.40172999999999998</c:v>
                </c:pt>
                <c:pt idx="1362">
                  <c:v>0.40184999999999998</c:v>
                </c:pt>
                <c:pt idx="1363">
                  <c:v>0.40175</c:v>
                </c:pt>
                <c:pt idx="1364">
                  <c:v>0.40150000000000002</c:v>
                </c:pt>
                <c:pt idx="1365">
                  <c:v>0.40129999999999999</c:v>
                </c:pt>
                <c:pt idx="1366">
                  <c:v>0.40115000000000001</c:v>
                </c:pt>
                <c:pt idx="1367">
                  <c:v>0.40096999999999999</c:v>
                </c:pt>
                <c:pt idx="1368">
                  <c:v>0.40085999999999999</c:v>
                </c:pt>
                <c:pt idx="1369">
                  <c:v>0.40095999999999998</c:v>
                </c:pt>
                <c:pt idx="1370">
                  <c:v>0.40121000000000001</c:v>
                </c:pt>
                <c:pt idx="1371">
                  <c:v>0.40139999999999998</c:v>
                </c:pt>
                <c:pt idx="1372">
                  <c:v>0.40149000000000001</c:v>
                </c:pt>
                <c:pt idx="1373">
                  <c:v>0.40156999999999998</c:v>
                </c:pt>
                <c:pt idx="1374">
                  <c:v>0.40167000000000003</c:v>
                </c:pt>
                <c:pt idx="1375">
                  <c:v>0.40167999999999998</c:v>
                </c:pt>
                <c:pt idx="1376">
                  <c:v>0.40153</c:v>
                </c:pt>
                <c:pt idx="1377">
                  <c:v>0.40125</c:v>
                </c:pt>
                <c:pt idx="1378">
                  <c:v>0.40093000000000001</c:v>
                </c:pt>
                <c:pt idx="1379">
                  <c:v>0.40062999999999999</c:v>
                </c:pt>
                <c:pt idx="1380">
                  <c:v>0.40055000000000002</c:v>
                </c:pt>
                <c:pt idx="1381">
                  <c:v>0.40084999999999998</c:v>
                </c:pt>
                <c:pt idx="1382">
                  <c:v>0.40134999999999998</c:v>
                </c:pt>
                <c:pt idx="1383">
                  <c:v>0.40150000000000002</c:v>
                </c:pt>
                <c:pt idx="1384">
                  <c:v>0.40101999999999999</c:v>
                </c:pt>
                <c:pt idx="1385">
                  <c:v>0.4002</c:v>
                </c:pt>
                <c:pt idx="1386">
                  <c:v>0.39950999999999998</c:v>
                </c:pt>
                <c:pt idx="1387">
                  <c:v>0.39917000000000002</c:v>
                </c:pt>
                <c:pt idx="1388">
                  <c:v>0.39915</c:v>
                </c:pt>
                <c:pt idx="1389">
                  <c:v>0.39922999999999997</c:v>
                </c:pt>
                <c:pt idx="1390">
                  <c:v>0.39912999999999998</c:v>
                </c:pt>
                <c:pt idx="1391">
                  <c:v>0.39882000000000001</c:v>
                </c:pt>
                <c:pt idx="1392">
                  <c:v>0.39861000000000002</c:v>
                </c:pt>
                <c:pt idx="1393">
                  <c:v>0.39879999999999999</c:v>
                </c:pt>
                <c:pt idx="1394">
                  <c:v>0.39928999999999998</c:v>
                </c:pt>
                <c:pt idx="1395">
                  <c:v>0.39967999999999998</c:v>
                </c:pt>
                <c:pt idx="1396">
                  <c:v>0.39964</c:v>
                </c:pt>
                <c:pt idx="1397">
                  <c:v>0.39928999999999998</c:v>
                </c:pt>
                <c:pt idx="1398">
                  <c:v>0.39899000000000001</c:v>
                </c:pt>
                <c:pt idx="1399">
                  <c:v>0.39893000000000001</c:v>
                </c:pt>
                <c:pt idx="1400">
                  <c:v>0.39901999999999999</c:v>
                </c:pt>
                <c:pt idx="1401">
                  <c:v>0.39909</c:v>
                </c:pt>
                <c:pt idx="1402">
                  <c:v>0.39903</c:v>
                </c:pt>
                <c:pt idx="1403">
                  <c:v>0.39881</c:v>
                </c:pt>
                <c:pt idx="1404">
                  <c:v>0.39848</c:v>
                </c:pt>
                <c:pt idx="1405">
                  <c:v>0.39828999999999998</c:v>
                </c:pt>
                <c:pt idx="1406">
                  <c:v>0.39839999999999998</c:v>
                </c:pt>
                <c:pt idx="1407">
                  <c:v>0.39885999999999999</c:v>
                </c:pt>
                <c:pt idx="1408">
                  <c:v>0.39957999999999999</c:v>
                </c:pt>
                <c:pt idx="1409">
                  <c:v>0.40038000000000001</c:v>
                </c:pt>
                <c:pt idx="1410">
                  <c:v>0.40096999999999999</c:v>
                </c:pt>
                <c:pt idx="1411">
                  <c:v>0.40106999999999998</c:v>
                </c:pt>
                <c:pt idx="1412">
                  <c:v>0.40067000000000003</c:v>
                </c:pt>
                <c:pt idx="1413">
                  <c:v>0.40006999999999998</c:v>
                </c:pt>
                <c:pt idx="1414">
                  <c:v>0.39956000000000003</c:v>
                </c:pt>
                <c:pt idx="1415">
                  <c:v>0.39931</c:v>
                </c:pt>
                <c:pt idx="1416">
                  <c:v>0.39934999999999998</c:v>
                </c:pt>
                <c:pt idx="1417">
                  <c:v>0.39957999999999999</c:v>
                </c:pt>
                <c:pt idx="1418">
                  <c:v>0.39981</c:v>
                </c:pt>
                <c:pt idx="1419">
                  <c:v>0.39996999999999999</c:v>
                </c:pt>
                <c:pt idx="1420">
                  <c:v>0.40005000000000002</c:v>
                </c:pt>
                <c:pt idx="1421">
                  <c:v>0.40006000000000003</c:v>
                </c:pt>
                <c:pt idx="1422">
                  <c:v>0.40003</c:v>
                </c:pt>
                <c:pt idx="1423">
                  <c:v>0.40004000000000001</c:v>
                </c:pt>
                <c:pt idx="1424">
                  <c:v>0.40009</c:v>
                </c:pt>
                <c:pt idx="1425">
                  <c:v>0.40010000000000001</c:v>
                </c:pt>
                <c:pt idx="1426">
                  <c:v>0.40001999999999999</c:v>
                </c:pt>
                <c:pt idx="1427">
                  <c:v>0.39984999999999998</c:v>
                </c:pt>
                <c:pt idx="1428">
                  <c:v>0.39967000000000003</c:v>
                </c:pt>
                <c:pt idx="1429">
                  <c:v>0.39950000000000002</c:v>
                </c:pt>
                <c:pt idx="1430">
                  <c:v>0.39933000000000002</c:v>
                </c:pt>
                <c:pt idx="1431">
                  <c:v>0.39918999999999999</c:v>
                </c:pt>
                <c:pt idx="1432">
                  <c:v>0.39915</c:v>
                </c:pt>
                <c:pt idx="1433">
                  <c:v>0.39933999999999997</c:v>
                </c:pt>
                <c:pt idx="1434">
                  <c:v>0.39974999999999999</c:v>
                </c:pt>
                <c:pt idx="1435">
                  <c:v>0.40022000000000002</c:v>
                </c:pt>
                <c:pt idx="1436">
                  <c:v>0.40064</c:v>
                </c:pt>
                <c:pt idx="1437">
                  <c:v>0.40093000000000001</c:v>
                </c:pt>
                <c:pt idx="1438">
                  <c:v>0.40106000000000003</c:v>
                </c:pt>
                <c:pt idx="1439">
                  <c:v>0.40104000000000001</c:v>
                </c:pt>
                <c:pt idx="1440">
                  <c:v>0.40096999999999999</c:v>
                </c:pt>
                <c:pt idx="1441">
                  <c:v>0.40101999999999999</c:v>
                </c:pt>
                <c:pt idx="1442">
                  <c:v>0.40118999999999999</c:v>
                </c:pt>
                <c:pt idx="1443">
                  <c:v>0.40139000000000002</c:v>
                </c:pt>
                <c:pt idx="1444">
                  <c:v>0.40151999999999999</c:v>
                </c:pt>
                <c:pt idx="1445">
                  <c:v>0.40160000000000001</c:v>
                </c:pt>
                <c:pt idx="1446">
                  <c:v>0.40167999999999998</c:v>
                </c:pt>
                <c:pt idx="1447">
                  <c:v>0.40184999999999998</c:v>
                </c:pt>
                <c:pt idx="1448">
                  <c:v>0.40205000000000002</c:v>
                </c:pt>
                <c:pt idx="1449">
                  <c:v>0.40211000000000002</c:v>
                </c:pt>
                <c:pt idx="1450">
                  <c:v>0.40203</c:v>
                </c:pt>
                <c:pt idx="1451">
                  <c:v>0.40205000000000002</c:v>
                </c:pt>
                <c:pt idx="1452">
                  <c:v>0.40228000000000003</c:v>
                </c:pt>
                <c:pt idx="1453">
                  <c:v>0.40245999999999998</c:v>
                </c:pt>
                <c:pt idx="1454">
                  <c:v>0.40238000000000002</c:v>
                </c:pt>
                <c:pt idx="1455">
                  <c:v>0.40212999999999999</c:v>
                </c:pt>
                <c:pt idx="1456">
                  <c:v>0.40190999999999999</c:v>
                </c:pt>
                <c:pt idx="1457">
                  <c:v>0.40177000000000002</c:v>
                </c:pt>
                <c:pt idx="1458">
                  <c:v>0.40168999999999999</c:v>
                </c:pt>
                <c:pt idx="1459">
                  <c:v>0.40166000000000002</c:v>
                </c:pt>
                <c:pt idx="1460">
                  <c:v>0.40167999999999998</c:v>
                </c:pt>
                <c:pt idx="1461">
                  <c:v>0.40176000000000001</c:v>
                </c:pt>
                <c:pt idx="1462">
                  <c:v>0.40179999999999999</c:v>
                </c:pt>
                <c:pt idx="1463">
                  <c:v>0.40172999999999998</c:v>
                </c:pt>
                <c:pt idx="1464">
                  <c:v>0.40164</c:v>
                </c:pt>
                <c:pt idx="1465">
                  <c:v>0.40173999999999999</c:v>
                </c:pt>
                <c:pt idx="1466">
                  <c:v>0.40189999999999998</c:v>
                </c:pt>
                <c:pt idx="1467">
                  <c:v>0.40182000000000001</c:v>
                </c:pt>
                <c:pt idx="1468">
                  <c:v>0.40167000000000003</c:v>
                </c:pt>
                <c:pt idx="1469">
                  <c:v>0.40182000000000001</c:v>
                </c:pt>
                <c:pt idx="1470">
                  <c:v>0.40217000000000003</c:v>
                </c:pt>
                <c:pt idx="1471">
                  <c:v>0.40233999999999998</c:v>
                </c:pt>
                <c:pt idx="1472">
                  <c:v>0.40216000000000002</c:v>
                </c:pt>
                <c:pt idx="1473">
                  <c:v>0.40181</c:v>
                </c:pt>
                <c:pt idx="1474">
                  <c:v>0.40155000000000002</c:v>
                </c:pt>
                <c:pt idx="1475">
                  <c:v>0.40156999999999998</c:v>
                </c:pt>
                <c:pt idx="1476">
                  <c:v>0.40179999999999999</c:v>
                </c:pt>
                <c:pt idx="1477">
                  <c:v>0.40196999999999999</c:v>
                </c:pt>
                <c:pt idx="1478">
                  <c:v>0.40195999999999998</c:v>
                </c:pt>
                <c:pt idx="1479">
                  <c:v>0.40185999999999999</c:v>
                </c:pt>
                <c:pt idx="1480">
                  <c:v>0.40182000000000001</c:v>
                </c:pt>
                <c:pt idx="1481">
                  <c:v>0.40184999999999998</c:v>
                </c:pt>
                <c:pt idx="1482">
                  <c:v>0.40183000000000002</c:v>
                </c:pt>
                <c:pt idx="1483">
                  <c:v>0.40172999999999998</c:v>
                </c:pt>
                <c:pt idx="1484">
                  <c:v>0.40167999999999998</c:v>
                </c:pt>
                <c:pt idx="1485">
                  <c:v>0.40182000000000001</c:v>
                </c:pt>
                <c:pt idx="1486">
                  <c:v>0.40194999999999997</c:v>
                </c:pt>
                <c:pt idx="1487">
                  <c:v>0.40184999999999998</c:v>
                </c:pt>
                <c:pt idx="1488">
                  <c:v>0.40167000000000003</c:v>
                </c:pt>
                <c:pt idx="1489">
                  <c:v>0.40171000000000001</c:v>
                </c:pt>
                <c:pt idx="1490">
                  <c:v>0.40189999999999998</c:v>
                </c:pt>
                <c:pt idx="1491">
                  <c:v>0.40199000000000001</c:v>
                </c:pt>
                <c:pt idx="1492">
                  <c:v>0.40194000000000002</c:v>
                </c:pt>
                <c:pt idx="1493">
                  <c:v>0.40189999999999998</c:v>
                </c:pt>
                <c:pt idx="1494">
                  <c:v>0.40187</c:v>
                </c:pt>
                <c:pt idx="1495">
                  <c:v>0.40183999999999997</c:v>
                </c:pt>
                <c:pt idx="1496">
                  <c:v>0.40183999999999997</c:v>
                </c:pt>
                <c:pt idx="1497">
                  <c:v>0.40192</c:v>
                </c:pt>
                <c:pt idx="1498">
                  <c:v>0.40210000000000001</c:v>
                </c:pt>
                <c:pt idx="1499">
                  <c:v>0.40233999999999998</c:v>
                </c:pt>
                <c:pt idx="1500">
                  <c:v>0.40248</c:v>
                </c:pt>
                <c:pt idx="1501">
                  <c:v>0.40233999999999998</c:v>
                </c:pt>
                <c:pt idx="1502">
                  <c:v>0.40199000000000001</c:v>
                </c:pt>
                <c:pt idx="1503">
                  <c:v>0.40182000000000001</c:v>
                </c:pt>
                <c:pt idx="1504">
                  <c:v>0.40201999999999999</c:v>
                </c:pt>
                <c:pt idx="1505">
                  <c:v>0.40233000000000002</c:v>
                </c:pt>
                <c:pt idx="1506">
                  <c:v>0.40244000000000002</c:v>
                </c:pt>
                <c:pt idx="1507">
                  <c:v>0.40238000000000002</c:v>
                </c:pt>
                <c:pt idx="1508">
                  <c:v>0.40228999999999998</c:v>
                </c:pt>
                <c:pt idx="1509">
                  <c:v>0.40226000000000001</c:v>
                </c:pt>
                <c:pt idx="1510">
                  <c:v>0.40225</c:v>
                </c:pt>
                <c:pt idx="1511">
                  <c:v>0.40223999999999999</c:v>
                </c:pt>
                <c:pt idx="1512">
                  <c:v>0.40225</c:v>
                </c:pt>
                <c:pt idx="1513">
                  <c:v>0.40229999999999999</c:v>
                </c:pt>
                <c:pt idx="1514">
                  <c:v>0.40240999999999999</c:v>
                </c:pt>
                <c:pt idx="1515">
                  <c:v>0.40251999999999999</c:v>
                </c:pt>
                <c:pt idx="1516">
                  <c:v>0.40260000000000001</c:v>
                </c:pt>
                <c:pt idx="1517">
                  <c:v>0.40264</c:v>
                </c:pt>
                <c:pt idx="1518">
                  <c:v>0.40251999999999999</c:v>
                </c:pt>
                <c:pt idx="1519">
                  <c:v>0.40218999999999999</c:v>
                </c:pt>
                <c:pt idx="1520">
                  <c:v>0.40200000000000002</c:v>
                </c:pt>
                <c:pt idx="1521">
                  <c:v>0.40236</c:v>
                </c:pt>
                <c:pt idx="1522">
                  <c:v>0.40303</c:v>
                </c:pt>
                <c:pt idx="1523">
                  <c:v>0.40340999999999999</c:v>
                </c:pt>
                <c:pt idx="1524">
                  <c:v>0.40328999999999998</c:v>
                </c:pt>
                <c:pt idx="1525">
                  <c:v>0.40304000000000001</c:v>
                </c:pt>
                <c:pt idx="1526">
                  <c:v>0.40300000000000002</c:v>
                </c:pt>
                <c:pt idx="1527">
                  <c:v>0.40321000000000001</c:v>
                </c:pt>
                <c:pt idx="1528">
                  <c:v>0.40337000000000001</c:v>
                </c:pt>
                <c:pt idx="1529">
                  <c:v>0.40328999999999998</c:v>
                </c:pt>
                <c:pt idx="1530">
                  <c:v>0.40322999999999998</c:v>
                </c:pt>
                <c:pt idx="1531">
                  <c:v>0.40344999999999998</c:v>
                </c:pt>
                <c:pt idx="1532">
                  <c:v>0.40372999999999998</c:v>
                </c:pt>
                <c:pt idx="1533">
                  <c:v>0.40375</c:v>
                </c:pt>
                <c:pt idx="1534">
                  <c:v>0.40364</c:v>
                </c:pt>
                <c:pt idx="1535">
                  <c:v>0.40371000000000001</c:v>
                </c:pt>
                <c:pt idx="1536">
                  <c:v>0.40383999999999998</c:v>
                </c:pt>
                <c:pt idx="1537">
                  <c:v>0.40386</c:v>
                </c:pt>
                <c:pt idx="1538">
                  <c:v>0.40378999999999998</c:v>
                </c:pt>
                <c:pt idx="1539">
                  <c:v>0.40379999999999999</c:v>
                </c:pt>
                <c:pt idx="1540">
                  <c:v>0.40395999999999999</c:v>
                </c:pt>
                <c:pt idx="1541">
                  <c:v>0.40414</c:v>
                </c:pt>
                <c:pt idx="1542">
                  <c:v>0.40417999999999998</c:v>
                </c:pt>
                <c:pt idx="1543">
                  <c:v>0.40412999999999999</c:v>
                </c:pt>
                <c:pt idx="1544">
                  <c:v>0.40423999999999999</c:v>
                </c:pt>
                <c:pt idx="1545">
                  <c:v>0.40460000000000002</c:v>
                </c:pt>
                <c:pt idx="1546">
                  <c:v>0.40506999999999999</c:v>
                </c:pt>
                <c:pt idx="1547">
                  <c:v>0.40545999999999999</c:v>
                </c:pt>
                <c:pt idx="1548">
                  <c:v>0.40566000000000002</c:v>
                </c:pt>
                <c:pt idx="1549">
                  <c:v>0.40561999999999998</c:v>
                </c:pt>
                <c:pt idx="1550">
                  <c:v>0.40544999999999998</c:v>
                </c:pt>
                <c:pt idx="1551">
                  <c:v>0.40542</c:v>
                </c:pt>
                <c:pt idx="1552">
                  <c:v>0.40567999999999999</c:v>
                </c:pt>
                <c:pt idx="1553">
                  <c:v>0.40612999999999999</c:v>
                </c:pt>
                <c:pt idx="1554">
                  <c:v>0.40647</c:v>
                </c:pt>
                <c:pt idx="1555">
                  <c:v>0.40647</c:v>
                </c:pt>
                <c:pt idx="1556">
                  <c:v>0.40621000000000002</c:v>
                </c:pt>
                <c:pt idx="1557">
                  <c:v>0.40617999999999999</c:v>
                </c:pt>
                <c:pt idx="1558">
                  <c:v>0.40669</c:v>
                </c:pt>
                <c:pt idx="1559">
                  <c:v>0.40738000000000002</c:v>
                </c:pt>
                <c:pt idx="1560">
                  <c:v>0.40772999999999998</c:v>
                </c:pt>
                <c:pt idx="1561">
                  <c:v>0.40772999999999998</c:v>
                </c:pt>
                <c:pt idx="1562">
                  <c:v>0.40773999999999999</c:v>
                </c:pt>
                <c:pt idx="1563">
                  <c:v>0.40787000000000001</c:v>
                </c:pt>
                <c:pt idx="1564">
                  <c:v>0.40801999999999999</c:v>
                </c:pt>
                <c:pt idx="1565">
                  <c:v>0.40819</c:v>
                </c:pt>
                <c:pt idx="1566">
                  <c:v>0.40851999999999999</c:v>
                </c:pt>
                <c:pt idx="1567">
                  <c:v>0.40895999999999999</c:v>
                </c:pt>
                <c:pt idx="1568">
                  <c:v>0.40922999999999998</c:v>
                </c:pt>
                <c:pt idx="1569">
                  <c:v>0.40909000000000001</c:v>
                </c:pt>
                <c:pt idx="1570">
                  <c:v>0.40872000000000003</c:v>
                </c:pt>
                <c:pt idx="1571">
                  <c:v>0.40867999999999999</c:v>
                </c:pt>
                <c:pt idx="1572">
                  <c:v>0.40916999999999998</c:v>
                </c:pt>
                <c:pt idx="1573">
                  <c:v>0.40982000000000002</c:v>
                </c:pt>
                <c:pt idx="1574">
                  <c:v>0.41034999999999999</c:v>
                </c:pt>
                <c:pt idx="1575">
                  <c:v>0.41088000000000002</c:v>
                </c:pt>
                <c:pt idx="1576">
                  <c:v>0.41132999999999997</c:v>
                </c:pt>
                <c:pt idx="1577">
                  <c:v>0.41153000000000001</c:v>
                </c:pt>
                <c:pt idx="1578">
                  <c:v>0.41177999999999998</c:v>
                </c:pt>
                <c:pt idx="1579">
                  <c:v>0.41248000000000001</c:v>
                </c:pt>
                <c:pt idx="1580">
                  <c:v>0.41339999999999999</c:v>
                </c:pt>
                <c:pt idx="1581">
                  <c:v>0.41421000000000002</c:v>
                </c:pt>
                <c:pt idx="1582">
                  <c:v>0.41509000000000001</c:v>
                </c:pt>
                <c:pt idx="1583">
                  <c:v>0.41626000000000002</c:v>
                </c:pt>
                <c:pt idx="1584">
                  <c:v>0.41746</c:v>
                </c:pt>
                <c:pt idx="1585">
                  <c:v>0.41857</c:v>
                </c:pt>
                <c:pt idx="1586">
                  <c:v>0.42011999999999999</c:v>
                </c:pt>
                <c:pt idx="1587">
                  <c:v>0.42264000000000002</c:v>
                </c:pt>
                <c:pt idx="1588">
                  <c:v>0.42605999999999999</c:v>
                </c:pt>
                <c:pt idx="1589">
                  <c:v>0.43006</c:v>
                </c:pt>
                <c:pt idx="1590">
                  <c:v>0.43464000000000003</c:v>
                </c:pt>
                <c:pt idx="1591">
                  <c:v>0.44014999999999999</c:v>
                </c:pt>
                <c:pt idx="1592">
                  <c:v>0.44717000000000001</c:v>
                </c:pt>
                <c:pt idx="1593">
                  <c:v>0.45640999999999998</c:v>
                </c:pt>
                <c:pt idx="1594">
                  <c:v>0.46820000000000001</c:v>
                </c:pt>
                <c:pt idx="1595">
                  <c:v>0.48194999999999999</c:v>
                </c:pt>
                <c:pt idx="1596">
                  <c:v>0.49758000000000002</c:v>
                </c:pt>
                <c:pt idx="1597">
                  <c:v>0.51734999999999998</c:v>
                </c:pt>
                <c:pt idx="1598">
                  <c:v>0.54364999999999997</c:v>
                </c:pt>
                <c:pt idx="1599">
                  <c:v>0.57428000000000001</c:v>
                </c:pt>
                <c:pt idx="1600">
                  <c:v>0.60404000000000002</c:v>
                </c:pt>
                <c:pt idx="1601">
                  <c:v>0.63083999999999996</c:v>
                </c:pt>
                <c:pt idx="1602">
                  <c:v>0.65551999999999999</c:v>
                </c:pt>
                <c:pt idx="1603">
                  <c:v>0.67834000000000005</c:v>
                </c:pt>
                <c:pt idx="1604">
                  <c:v>0.69850999999999996</c:v>
                </c:pt>
                <c:pt idx="1605">
                  <c:v>0.71519999999999995</c:v>
                </c:pt>
                <c:pt idx="1606">
                  <c:v>0.72758999999999996</c:v>
                </c:pt>
                <c:pt idx="1607">
                  <c:v>0.73465000000000003</c:v>
                </c:pt>
                <c:pt idx="1608">
                  <c:v>0.73572000000000004</c:v>
                </c:pt>
                <c:pt idx="1609">
                  <c:v>0.73136000000000001</c:v>
                </c:pt>
                <c:pt idx="1610">
                  <c:v>0.72353999999999996</c:v>
                </c:pt>
                <c:pt idx="1611">
                  <c:v>0.71467000000000003</c:v>
                </c:pt>
                <c:pt idx="1612">
                  <c:v>0.70628999999999997</c:v>
                </c:pt>
                <c:pt idx="1613">
                  <c:v>0.69864000000000004</c:v>
                </c:pt>
                <c:pt idx="1614">
                  <c:v>0.69094</c:v>
                </c:pt>
                <c:pt idx="1615">
                  <c:v>0.68183000000000005</c:v>
                </c:pt>
                <c:pt idx="1616">
                  <c:v>0.66959000000000002</c:v>
                </c:pt>
                <c:pt idx="1617">
                  <c:v>0.65290999999999999</c:v>
                </c:pt>
                <c:pt idx="1618">
                  <c:v>0.63244999999999996</c:v>
                </c:pt>
                <c:pt idx="1619">
                  <c:v>0.61012</c:v>
                </c:pt>
                <c:pt idx="1620">
                  <c:v>0.58586000000000005</c:v>
                </c:pt>
                <c:pt idx="1621">
                  <c:v>0.55825999999999998</c:v>
                </c:pt>
                <c:pt idx="1622">
                  <c:v>0.52910000000000001</c:v>
                </c:pt>
                <c:pt idx="1623">
                  <c:v>0.50312000000000001</c:v>
                </c:pt>
                <c:pt idx="1624">
                  <c:v>0.48263</c:v>
                </c:pt>
                <c:pt idx="1625">
                  <c:v>0.46716999999999997</c:v>
                </c:pt>
                <c:pt idx="1626">
                  <c:v>0.45634000000000002</c:v>
                </c:pt>
                <c:pt idx="1627">
                  <c:v>0.44928000000000001</c:v>
                </c:pt>
                <c:pt idx="1628">
                  <c:v>0.44438</c:v>
                </c:pt>
                <c:pt idx="1629">
                  <c:v>0.44069000000000003</c:v>
                </c:pt>
                <c:pt idx="1630">
                  <c:v>0.43796000000000002</c:v>
                </c:pt>
                <c:pt idx="1631">
                  <c:v>0.43547000000000002</c:v>
                </c:pt>
                <c:pt idx="1632">
                  <c:v>0.43248999999999999</c:v>
                </c:pt>
                <c:pt idx="1633">
                  <c:v>0.42967</c:v>
                </c:pt>
                <c:pt idx="1634">
                  <c:v>0.42820000000000003</c:v>
                </c:pt>
                <c:pt idx="1635">
                  <c:v>0.42782999999999999</c:v>
                </c:pt>
                <c:pt idx="1636">
                  <c:v>0.42743999999999999</c:v>
                </c:pt>
                <c:pt idx="1637">
                  <c:v>0.42648999999999998</c:v>
                </c:pt>
                <c:pt idx="1638">
                  <c:v>0.42505999999999999</c:v>
                </c:pt>
                <c:pt idx="1639">
                  <c:v>0.42365000000000003</c:v>
                </c:pt>
                <c:pt idx="1640">
                  <c:v>0.42286000000000001</c:v>
                </c:pt>
                <c:pt idx="1641">
                  <c:v>0.42246</c:v>
                </c:pt>
                <c:pt idx="1642">
                  <c:v>0.42161999999999999</c:v>
                </c:pt>
                <c:pt idx="1643">
                  <c:v>0.42038999999999999</c:v>
                </c:pt>
                <c:pt idx="1644">
                  <c:v>0.41975000000000001</c:v>
                </c:pt>
                <c:pt idx="1645">
                  <c:v>0.41993000000000003</c:v>
                </c:pt>
                <c:pt idx="1646">
                  <c:v>0.42005999999999999</c:v>
                </c:pt>
                <c:pt idx="1647">
                  <c:v>0.41949999999999998</c:v>
                </c:pt>
                <c:pt idx="1648">
                  <c:v>0.41876000000000002</c:v>
                </c:pt>
                <c:pt idx="1649">
                  <c:v>0.41868</c:v>
                </c:pt>
                <c:pt idx="1650">
                  <c:v>0.41932999999999998</c:v>
                </c:pt>
                <c:pt idx="1651">
                  <c:v>0.42020000000000002</c:v>
                </c:pt>
                <c:pt idx="1652">
                  <c:v>0.42065999999999998</c:v>
                </c:pt>
                <c:pt idx="1653">
                  <c:v>0.42010999999999998</c:v>
                </c:pt>
                <c:pt idx="1654">
                  <c:v>0.41885</c:v>
                </c:pt>
                <c:pt idx="1655">
                  <c:v>0.41869000000000001</c:v>
                </c:pt>
                <c:pt idx="1656">
                  <c:v>0.42071999999999998</c:v>
                </c:pt>
                <c:pt idx="1657">
                  <c:v>0.42309000000000002</c:v>
                </c:pt>
                <c:pt idx="1658">
                  <c:v>0.42402000000000001</c:v>
                </c:pt>
                <c:pt idx="1659">
                  <c:v>0.42448999999999998</c:v>
                </c:pt>
                <c:pt idx="1660">
                  <c:v>0.42684</c:v>
                </c:pt>
                <c:pt idx="1661">
                  <c:v>0.43175999999999998</c:v>
                </c:pt>
                <c:pt idx="1662">
                  <c:v>0.43841999999999998</c:v>
                </c:pt>
                <c:pt idx="1663">
                  <c:v>0.44639000000000001</c:v>
                </c:pt>
                <c:pt idx="1664">
                  <c:v>0.45566000000000001</c:v>
                </c:pt>
                <c:pt idx="1665">
                  <c:v>0.46546999999999999</c:v>
                </c:pt>
                <c:pt idx="1666">
                  <c:v>0.47413</c:v>
                </c:pt>
                <c:pt idx="1667">
                  <c:v>0.47989999999999999</c:v>
                </c:pt>
                <c:pt idx="1668">
                  <c:v>0.48164000000000001</c:v>
                </c:pt>
                <c:pt idx="1669">
                  <c:v>0.47913</c:v>
                </c:pt>
                <c:pt idx="1670">
                  <c:v>0.47317999999999999</c:v>
                </c:pt>
                <c:pt idx="1671">
                  <c:v>0.46539000000000003</c:v>
                </c:pt>
                <c:pt idx="1672">
                  <c:v>0.45783000000000001</c:v>
                </c:pt>
                <c:pt idx="1673">
                  <c:v>0.45234999999999997</c:v>
                </c:pt>
                <c:pt idx="1674">
                  <c:v>0.44972000000000001</c:v>
                </c:pt>
                <c:pt idx="1675">
                  <c:v>0.44973000000000002</c:v>
                </c:pt>
                <c:pt idx="1676">
                  <c:v>0.45196999999999998</c:v>
                </c:pt>
                <c:pt idx="1677">
                  <c:v>0.45556000000000002</c:v>
                </c:pt>
                <c:pt idx="1678">
                  <c:v>0.45855000000000001</c:v>
                </c:pt>
                <c:pt idx="1679">
                  <c:v>0.45878999999999998</c:v>
                </c:pt>
                <c:pt idx="1680">
                  <c:v>0.45565</c:v>
                </c:pt>
                <c:pt idx="1681">
                  <c:v>0.45041999999999999</c:v>
                </c:pt>
                <c:pt idx="1682">
                  <c:v>0.44490000000000002</c:v>
                </c:pt>
                <c:pt idx="1683">
                  <c:v>0.43975999999999998</c:v>
                </c:pt>
                <c:pt idx="1684">
                  <c:v>0.43474000000000002</c:v>
                </c:pt>
                <c:pt idx="1685">
                  <c:v>0.42986999999999997</c:v>
                </c:pt>
                <c:pt idx="1686">
                  <c:v>0.42557</c:v>
                </c:pt>
                <c:pt idx="1687">
                  <c:v>0.42216999999999999</c:v>
                </c:pt>
                <c:pt idx="1688">
                  <c:v>0.41963</c:v>
                </c:pt>
                <c:pt idx="1689">
                  <c:v>0.41770000000000002</c:v>
                </c:pt>
                <c:pt idx="1690">
                  <c:v>0.41615999999999997</c:v>
                </c:pt>
                <c:pt idx="1691">
                  <c:v>0.41496</c:v>
                </c:pt>
                <c:pt idx="1692">
                  <c:v>0.41410000000000002</c:v>
                </c:pt>
                <c:pt idx="1693">
                  <c:v>0.41348000000000001</c:v>
                </c:pt>
                <c:pt idx="1694">
                  <c:v>0.41292000000000001</c:v>
                </c:pt>
                <c:pt idx="1695">
                  <c:v>0.41234999999999999</c:v>
                </c:pt>
                <c:pt idx="1696">
                  <c:v>0.41178999999999999</c:v>
                </c:pt>
                <c:pt idx="1697">
                  <c:v>0.41133999999999998</c:v>
                </c:pt>
                <c:pt idx="1698">
                  <c:v>0.41099999999999998</c:v>
                </c:pt>
                <c:pt idx="1699">
                  <c:v>0.41073999999999999</c:v>
                </c:pt>
                <c:pt idx="1700">
                  <c:v>0.41052</c:v>
                </c:pt>
                <c:pt idx="1701">
                  <c:v>0.41034999999999999</c:v>
                </c:pt>
                <c:pt idx="1702">
                  <c:v>0.41026000000000001</c:v>
                </c:pt>
                <c:pt idx="1703">
                  <c:v>0.41027999999999998</c:v>
                </c:pt>
                <c:pt idx="1704">
                  <c:v>0.41047</c:v>
                </c:pt>
                <c:pt idx="1705">
                  <c:v>0.41088999999999998</c:v>
                </c:pt>
                <c:pt idx="1706">
                  <c:v>0.41144999999999998</c:v>
                </c:pt>
                <c:pt idx="1707">
                  <c:v>0.41177999999999998</c:v>
                </c:pt>
                <c:pt idx="1708">
                  <c:v>0.41161999999999999</c:v>
                </c:pt>
                <c:pt idx="1709">
                  <c:v>0.41156999999999999</c:v>
                </c:pt>
                <c:pt idx="1710">
                  <c:v>0.41249999999999998</c:v>
                </c:pt>
                <c:pt idx="1711">
                  <c:v>0.41405999999999998</c:v>
                </c:pt>
                <c:pt idx="1712">
                  <c:v>0.41493000000000002</c:v>
                </c:pt>
                <c:pt idx="1713">
                  <c:v>0.41470000000000001</c:v>
                </c:pt>
                <c:pt idx="1714">
                  <c:v>0.41431000000000001</c:v>
                </c:pt>
                <c:pt idx="1715">
                  <c:v>0.41446</c:v>
                </c:pt>
                <c:pt idx="1716">
                  <c:v>0.41481000000000001</c:v>
                </c:pt>
                <c:pt idx="1717">
                  <c:v>0.41496</c:v>
                </c:pt>
                <c:pt idx="1718">
                  <c:v>0.41491</c:v>
                </c:pt>
                <c:pt idx="1719">
                  <c:v>0.41422999999999999</c:v>
                </c:pt>
                <c:pt idx="1720">
                  <c:v>0.41214000000000001</c:v>
                </c:pt>
                <c:pt idx="1721">
                  <c:v>0.40938999999999998</c:v>
                </c:pt>
                <c:pt idx="1722">
                  <c:v>0.40821000000000002</c:v>
                </c:pt>
                <c:pt idx="1723">
                  <c:v>0.40894999999999998</c:v>
                </c:pt>
                <c:pt idx="1724">
                  <c:v>0.40976000000000001</c:v>
                </c:pt>
                <c:pt idx="1725">
                  <c:v>0.40972999999999998</c:v>
                </c:pt>
                <c:pt idx="1726">
                  <c:v>0.40927999999999998</c:v>
                </c:pt>
                <c:pt idx="1727">
                  <c:v>0.40884999999999999</c:v>
                </c:pt>
                <c:pt idx="1728">
                  <c:v>0.40866999999999998</c:v>
                </c:pt>
                <c:pt idx="1729">
                  <c:v>0.40881000000000001</c:v>
                </c:pt>
                <c:pt idx="1730">
                  <c:v>0.40894000000000003</c:v>
                </c:pt>
                <c:pt idx="1731">
                  <c:v>0.40876000000000001</c:v>
                </c:pt>
                <c:pt idx="1732">
                  <c:v>0.40827000000000002</c:v>
                </c:pt>
                <c:pt idx="1733">
                  <c:v>0.40743000000000001</c:v>
                </c:pt>
                <c:pt idx="1734">
                  <c:v>0.40637000000000001</c:v>
                </c:pt>
                <c:pt idx="1735">
                  <c:v>0.40611000000000003</c:v>
                </c:pt>
                <c:pt idx="1736">
                  <c:v>0.40727000000000002</c:v>
                </c:pt>
                <c:pt idx="1737">
                  <c:v>0.40862999999999999</c:v>
                </c:pt>
                <c:pt idx="1738">
                  <c:v>0.40871000000000002</c:v>
                </c:pt>
                <c:pt idx="1739">
                  <c:v>0.40786</c:v>
                </c:pt>
                <c:pt idx="1740">
                  <c:v>0.40751999999999999</c:v>
                </c:pt>
                <c:pt idx="1741">
                  <c:v>0.40805999999999998</c:v>
                </c:pt>
                <c:pt idx="1742">
                  <c:v>0.40858</c:v>
                </c:pt>
                <c:pt idx="1743">
                  <c:v>0.40849999999999997</c:v>
                </c:pt>
                <c:pt idx="1744">
                  <c:v>0.40822999999999998</c:v>
                </c:pt>
                <c:pt idx="1745">
                  <c:v>0.40821000000000002</c:v>
                </c:pt>
                <c:pt idx="1746">
                  <c:v>0.40817999999999999</c:v>
                </c:pt>
                <c:pt idx="1747">
                  <c:v>0.4078</c:v>
                </c:pt>
                <c:pt idx="1748">
                  <c:v>0.40755999999999998</c:v>
                </c:pt>
                <c:pt idx="1749">
                  <c:v>0.40787000000000001</c:v>
                </c:pt>
                <c:pt idx="1750">
                  <c:v>0.40822999999999998</c:v>
                </c:pt>
                <c:pt idx="1751">
                  <c:v>0.4083</c:v>
                </c:pt>
                <c:pt idx="1752">
                  <c:v>0.40847</c:v>
                </c:pt>
                <c:pt idx="1753">
                  <c:v>0.40894999999999998</c:v>
                </c:pt>
                <c:pt idx="1754">
                  <c:v>0.40944000000000003</c:v>
                </c:pt>
                <c:pt idx="1755">
                  <c:v>0.40962999999999999</c:v>
                </c:pt>
                <c:pt idx="1756">
                  <c:v>0.40917999999999999</c:v>
                </c:pt>
                <c:pt idx="1757">
                  <c:v>0.40790999999999999</c:v>
                </c:pt>
                <c:pt idx="1758">
                  <c:v>0.40671000000000002</c:v>
                </c:pt>
                <c:pt idx="1759">
                  <c:v>0.40701999999999999</c:v>
                </c:pt>
                <c:pt idx="1760">
                  <c:v>0.40861999999999998</c:v>
                </c:pt>
                <c:pt idx="1761">
                  <c:v>0.40987000000000001</c:v>
                </c:pt>
                <c:pt idx="1762">
                  <c:v>0.41000999999999999</c:v>
                </c:pt>
                <c:pt idx="1763">
                  <c:v>0.40939999999999999</c:v>
                </c:pt>
                <c:pt idx="1764">
                  <c:v>0.40872000000000003</c:v>
                </c:pt>
                <c:pt idx="1765">
                  <c:v>0.40845999999999999</c:v>
                </c:pt>
                <c:pt idx="1766">
                  <c:v>0.40892000000000001</c:v>
                </c:pt>
                <c:pt idx="1767">
                  <c:v>0.40977999999999998</c:v>
                </c:pt>
                <c:pt idx="1768">
                  <c:v>0.41019</c:v>
                </c:pt>
                <c:pt idx="1769">
                  <c:v>0.40984999999999999</c:v>
                </c:pt>
                <c:pt idx="1770">
                  <c:v>0.40937000000000001</c:v>
                </c:pt>
                <c:pt idx="1771">
                  <c:v>0.40955000000000003</c:v>
                </c:pt>
                <c:pt idx="1772">
                  <c:v>0.41043000000000002</c:v>
                </c:pt>
                <c:pt idx="1773">
                  <c:v>0.41155000000000003</c:v>
                </c:pt>
                <c:pt idx="1774">
                  <c:v>0.41255999999999998</c:v>
                </c:pt>
                <c:pt idx="1775">
                  <c:v>0.41349999999999998</c:v>
                </c:pt>
                <c:pt idx="1776">
                  <c:v>0.41471999999999998</c:v>
                </c:pt>
                <c:pt idx="1777">
                  <c:v>0.41644999999999999</c:v>
                </c:pt>
                <c:pt idx="1778">
                  <c:v>0.41854000000000002</c:v>
                </c:pt>
                <c:pt idx="1779">
                  <c:v>0.42066999999999999</c:v>
                </c:pt>
                <c:pt idx="1780">
                  <c:v>0.42270000000000002</c:v>
                </c:pt>
                <c:pt idx="1781">
                  <c:v>0.42459000000000002</c:v>
                </c:pt>
                <c:pt idx="1782">
                  <c:v>0.42660999999999999</c:v>
                </c:pt>
                <c:pt idx="1783">
                  <c:v>0.42917</c:v>
                </c:pt>
                <c:pt idx="1784">
                  <c:v>0.43207000000000001</c:v>
                </c:pt>
                <c:pt idx="1785">
                  <c:v>0.43451000000000001</c:v>
                </c:pt>
                <c:pt idx="1786">
                  <c:v>0.43603999999999998</c:v>
                </c:pt>
                <c:pt idx="1787">
                  <c:v>0.43713999999999997</c:v>
                </c:pt>
                <c:pt idx="1788">
                  <c:v>0.43858000000000003</c:v>
                </c:pt>
                <c:pt idx="1789">
                  <c:v>0.44039</c:v>
                </c:pt>
                <c:pt idx="1790">
                  <c:v>0.44163000000000002</c:v>
                </c:pt>
                <c:pt idx="1791">
                  <c:v>0.44122</c:v>
                </c:pt>
                <c:pt idx="1792">
                  <c:v>0.43889</c:v>
                </c:pt>
                <c:pt idx="1793">
                  <c:v>0.43569999999999998</c:v>
                </c:pt>
                <c:pt idx="1794">
                  <c:v>0.43336999999999998</c:v>
                </c:pt>
                <c:pt idx="1795">
                  <c:v>0.43251000000000001</c:v>
                </c:pt>
                <c:pt idx="1796">
                  <c:v>0.43231000000000003</c:v>
                </c:pt>
                <c:pt idx="1797">
                  <c:v>0.43208000000000002</c:v>
                </c:pt>
                <c:pt idx="1798">
                  <c:v>0.43175999999999998</c:v>
                </c:pt>
                <c:pt idx="1799">
                  <c:v>0.43156</c:v>
                </c:pt>
                <c:pt idx="1800">
                  <c:v>0.43162</c:v>
                </c:pt>
                <c:pt idx="1801">
                  <c:v>0.43192999999999998</c:v>
                </c:pt>
                <c:pt idx="1802">
                  <c:v>0.43213000000000001</c:v>
                </c:pt>
                <c:pt idx="1803">
                  <c:v>0.43190000000000001</c:v>
                </c:pt>
                <c:pt idx="1804">
                  <c:v>0.43128</c:v>
                </c:pt>
                <c:pt idx="1805">
                  <c:v>0.43032999999999999</c:v>
                </c:pt>
                <c:pt idx="1806">
                  <c:v>0.4289</c:v>
                </c:pt>
                <c:pt idx="1807">
                  <c:v>0.42718</c:v>
                </c:pt>
                <c:pt idx="1808">
                  <c:v>0.42609000000000002</c:v>
                </c:pt>
                <c:pt idx="1809">
                  <c:v>0.42625999999999997</c:v>
                </c:pt>
                <c:pt idx="1810">
                  <c:v>0.42715999999999998</c:v>
                </c:pt>
                <c:pt idx="1811">
                  <c:v>0.42820999999999998</c:v>
                </c:pt>
                <c:pt idx="1812">
                  <c:v>0.42964000000000002</c:v>
                </c:pt>
                <c:pt idx="1813">
                  <c:v>0.43198999999999999</c:v>
                </c:pt>
                <c:pt idx="1814">
                  <c:v>0.43532999999999999</c:v>
                </c:pt>
                <c:pt idx="1815">
                  <c:v>0.43941999999999998</c:v>
                </c:pt>
                <c:pt idx="1816">
                  <c:v>0.44435999999999998</c:v>
                </c:pt>
                <c:pt idx="1817">
                  <c:v>0.45056000000000002</c:v>
                </c:pt>
                <c:pt idx="1818">
                  <c:v>0.45835999999999999</c:v>
                </c:pt>
                <c:pt idx="1819">
                  <c:v>0.46865000000000001</c:v>
                </c:pt>
                <c:pt idx="1820">
                  <c:v>0.48313</c:v>
                </c:pt>
                <c:pt idx="1821">
                  <c:v>0.50251000000000001</c:v>
                </c:pt>
                <c:pt idx="1822">
                  <c:v>0.52510000000000001</c:v>
                </c:pt>
                <c:pt idx="1823">
                  <c:v>0.54879</c:v>
                </c:pt>
                <c:pt idx="1824">
                  <c:v>0.57272000000000001</c:v>
                </c:pt>
                <c:pt idx="1825">
                  <c:v>0.59565999999999997</c:v>
                </c:pt>
                <c:pt idx="1826">
                  <c:v>0.61439999999999995</c:v>
                </c:pt>
                <c:pt idx="1827">
                  <c:v>0.62422</c:v>
                </c:pt>
                <c:pt idx="1828">
                  <c:v>0.62111000000000005</c:v>
                </c:pt>
                <c:pt idx="1829">
                  <c:v>0.60397999999999996</c:v>
                </c:pt>
                <c:pt idx="1830">
                  <c:v>0.57615000000000005</c:v>
                </c:pt>
                <c:pt idx="1831">
                  <c:v>0.54442000000000002</c:v>
                </c:pt>
                <c:pt idx="1832">
                  <c:v>0.51517000000000002</c:v>
                </c:pt>
                <c:pt idx="1833">
                  <c:v>0.49123</c:v>
                </c:pt>
                <c:pt idx="1834">
                  <c:v>0.47286</c:v>
                </c:pt>
                <c:pt idx="1835">
                  <c:v>0.45968999999999999</c:v>
                </c:pt>
                <c:pt idx="1836">
                  <c:v>0.45111000000000001</c:v>
                </c:pt>
                <c:pt idx="1837">
                  <c:v>0.44618000000000002</c:v>
                </c:pt>
                <c:pt idx="1838">
                  <c:v>0.44394</c:v>
                </c:pt>
                <c:pt idx="1839">
                  <c:v>0.44335000000000002</c:v>
                </c:pt>
                <c:pt idx="1840">
                  <c:v>0.44309999999999999</c:v>
                </c:pt>
                <c:pt idx="1841">
                  <c:v>0.44222</c:v>
                </c:pt>
                <c:pt idx="1842">
                  <c:v>0.44055</c:v>
                </c:pt>
                <c:pt idx="1843">
                  <c:v>0.43858999999999998</c:v>
                </c:pt>
                <c:pt idx="1844">
                  <c:v>0.43680000000000002</c:v>
                </c:pt>
                <c:pt idx="1845">
                  <c:v>0.43530000000000002</c:v>
                </c:pt>
                <c:pt idx="1846">
                  <c:v>0.43396000000000001</c:v>
                </c:pt>
                <c:pt idx="1847">
                  <c:v>0.43271999999999999</c:v>
                </c:pt>
                <c:pt idx="1848">
                  <c:v>0.43147999999999997</c:v>
                </c:pt>
                <c:pt idx="1849">
                  <c:v>0.42998999999999998</c:v>
                </c:pt>
                <c:pt idx="1850">
                  <c:v>0.42803000000000002</c:v>
                </c:pt>
                <c:pt idx="1851">
                  <c:v>0.42564999999999997</c:v>
                </c:pt>
                <c:pt idx="1852">
                  <c:v>0.42331000000000002</c:v>
                </c:pt>
                <c:pt idx="1853">
                  <c:v>0.42152000000000001</c:v>
                </c:pt>
                <c:pt idx="1854">
                  <c:v>0.42032999999999998</c:v>
                </c:pt>
                <c:pt idx="1855">
                  <c:v>0.41957</c:v>
                </c:pt>
                <c:pt idx="1856">
                  <c:v>0.41927999999999999</c:v>
                </c:pt>
                <c:pt idx="1857">
                  <c:v>0.41949999999999998</c:v>
                </c:pt>
                <c:pt idx="1858">
                  <c:v>0.41993999999999998</c:v>
                </c:pt>
                <c:pt idx="1859">
                  <c:v>0.42037999999999998</c:v>
                </c:pt>
                <c:pt idx="1860">
                  <c:v>0.42092000000000002</c:v>
                </c:pt>
                <c:pt idx="1861">
                  <c:v>0.42166999999999999</c:v>
                </c:pt>
                <c:pt idx="1862">
                  <c:v>0.42243000000000003</c:v>
                </c:pt>
                <c:pt idx="1863">
                  <c:v>0.42287000000000002</c:v>
                </c:pt>
                <c:pt idx="1864">
                  <c:v>0.42287999999999998</c:v>
                </c:pt>
                <c:pt idx="1865">
                  <c:v>0.42259000000000002</c:v>
                </c:pt>
                <c:pt idx="1866">
                  <c:v>0.42215000000000003</c:v>
                </c:pt>
                <c:pt idx="1867">
                  <c:v>0.42165000000000002</c:v>
                </c:pt>
                <c:pt idx="1868">
                  <c:v>0.42113</c:v>
                </c:pt>
                <c:pt idx="1869">
                  <c:v>0.42065000000000002</c:v>
                </c:pt>
                <c:pt idx="1870">
                  <c:v>0.42032000000000003</c:v>
                </c:pt>
                <c:pt idx="1871">
                  <c:v>0.42020000000000002</c:v>
                </c:pt>
                <c:pt idx="1872">
                  <c:v>0.42031000000000002</c:v>
                </c:pt>
                <c:pt idx="1873">
                  <c:v>0.42058000000000001</c:v>
                </c:pt>
                <c:pt idx="1874">
                  <c:v>0.42087999999999998</c:v>
                </c:pt>
                <c:pt idx="1875">
                  <c:v>0.42115000000000002</c:v>
                </c:pt>
                <c:pt idx="1876">
                  <c:v>0.42159999999999997</c:v>
                </c:pt>
                <c:pt idx="1877">
                  <c:v>0.42253000000000002</c:v>
                </c:pt>
                <c:pt idx="1878">
                  <c:v>0.42398999999999998</c:v>
                </c:pt>
                <c:pt idx="1879">
                  <c:v>0.42571999999999999</c:v>
                </c:pt>
                <c:pt idx="1880">
                  <c:v>0.42749999999999999</c:v>
                </c:pt>
                <c:pt idx="1881">
                  <c:v>0.42929</c:v>
                </c:pt>
                <c:pt idx="1882">
                  <c:v>0.43112</c:v>
                </c:pt>
                <c:pt idx="1883">
                  <c:v>0.43301000000000001</c:v>
                </c:pt>
                <c:pt idx="1884">
                  <c:v>0.43491000000000002</c:v>
                </c:pt>
                <c:pt idx="1885">
                  <c:v>0.43672</c:v>
                </c:pt>
                <c:pt idx="1886">
                  <c:v>0.43841000000000002</c:v>
                </c:pt>
                <c:pt idx="1887">
                  <c:v>0.43991000000000002</c:v>
                </c:pt>
                <c:pt idx="1888">
                  <c:v>0.44119999999999998</c:v>
                </c:pt>
                <c:pt idx="1889">
                  <c:v>0.44224000000000002</c:v>
                </c:pt>
                <c:pt idx="1890">
                  <c:v>0.44309999999999999</c:v>
                </c:pt>
                <c:pt idx="1891">
                  <c:v>0.44395000000000001</c:v>
                </c:pt>
                <c:pt idx="1892">
                  <c:v>0.44492999999999999</c:v>
                </c:pt>
                <c:pt idx="1893">
                  <c:v>0.4461</c:v>
                </c:pt>
                <c:pt idx="1894">
                  <c:v>0.44752999999999998</c:v>
                </c:pt>
                <c:pt idx="1895">
                  <c:v>0.44949</c:v>
                </c:pt>
                <c:pt idx="1896">
                  <c:v>0.45232</c:v>
                </c:pt>
                <c:pt idx="1897">
                  <c:v>0.45632</c:v>
                </c:pt>
                <c:pt idx="1898">
                  <c:v>0.46183999999999997</c:v>
                </c:pt>
                <c:pt idx="1899">
                  <c:v>0.46929999999999999</c:v>
                </c:pt>
                <c:pt idx="1900">
                  <c:v>0.47897000000000001</c:v>
                </c:pt>
                <c:pt idx="1901">
                  <c:v>0.49074000000000001</c:v>
                </c:pt>
                <c:pt idx="1902">
                  <c:v>0.50402999999999998</c:v>
                </c:pt>
                <c:pt idx="1903">
                  <c:v>0.51790000000000003</c:v>
                </c:pt>
                <c:pt idx="1904">
                  <c:v>0.53107000000000004</c:v>
                </c:pt>
                <c:pt idx="1905">
                  <c:v>0.54208000000000001</c:v>
                </c:pt>
                <c:pt idx="1906">
                  <c:v>0.54961000000000004</c:v>
                </c:pt>
                <c:pt idx="1907">
                  <c:v>0.55276999999999998</c:v>
                </c:pt>
                <c:pt idx="1908">
                  <c:v>0.55150999999999994</c:v>
                </c:pt>
                <c:pt idx="1909">
                  <c:v>0.54681000000000002</c:v>
                </c:pt>
                <c:pt idx="1910">
                  <c:v>0.54040999999999995</c:v>
                </c:pt>
                <c:pt idx="1911">
                  <c:v>0.53427000000000002</c:v>
                </c:pt>
                <c:pt idx="1912">
                  <c:v>0.53003</c:v>
                </c:pt>
                <c:pt idx="1913">
                  <c:v>0.52859999999999996</c:v>
                </c:pt>
                <c:pt idx="1914">
                  <c:v>0.53005000000000002</c:v>
                </c:pt>
                <c:pt idx="1915">
                  <c:v>0.53381000000000001</c:v>
                </c:pt>
                <c:pt idx="1916">
                  <c:v>0.53903000000000001</c:v>
                </c:pt>
                <c:pt idx="1917">
                  <c:v>0.54491999999999996</c:v>
                </c:pt>
                <c:pt idx="1918">
                  <c:v>0.55079999999999996</c:v>
                </c:pt>
                <c:pt idx="1919">
                  <c:v>0.55615999999999999</c:v>
                </c:pt>
                <c:pt idx="1920">
                  <c:v>0.56069999999999998</c:v>
                </c:pt>
                <c:pt idx="1921">
                  <c:v>0.56423000000000001</c:v>
                </c:pt>
                <c:pt idx="1922">
                  <c:v>0.56672999999999996</c:v>
                </c:pt>
                <c:pt idx="1923">
                  <c:v>0.56820000000000004</c:v>
                </c:pt>
                <c:pt idx="1924">
                  <c:v>0.56867999999999996</c:v>
                </c:pt>
                <c:pt idx="1925">
                  <c:v>0.56803999999999999</c:v>
                </c:pt>
                <c:pt idx="1926">
                  <c:v>0.56584999999999996</c:v>
                </c:pt>
                <c:pt idx="1927">
                  <c:v>0.56152999999999997</c:v>
                </c:pt>
                <c:pt idx="1928">
                  <c:v>0.55467</c:v>
                </c:pt>
                <c:pt idx="1929">
                  <c:v>0.54527999999999999</c:v>
                </c:pt>
                <c:pt idx="1930">
                  <c:v>0.53388999999999998</c:v>
                </c:pt>
                <c:pt idx="1931">
                  <c:v>0.52151999999999998</c:v>
                </c:pt>
                <c:pt idx="1932">
                  <c:v>0.50953999999999999</c:v>
                </c:pt>
                <c:pt idx="1933">
                  <c:v>0.49939</c:v>
                </c:pt>
                <c:pt idx="1934">
                  <c:v>0.49218000000000001</c:v>
                </c:pt>
                <c:pt idx="1935">
                  <c:v>0.48846000000000001</c:v>
                </c:pt>
                <c:pt idx="1936">
                  <c:v>0.48829</c:v>
                </c:pt>
                <c:pt idx="1937">
                  <c:v>0.49146000000000001</c:v>
                </c:pt>
                <c:pt idx="1938">
                  <c:v>0.49746000000000001</c:v>
                </c:pt>
                <c:pt idx="1939">
                  <c:v>0.50561999999999996</c:v>
                </c:pt>
                <c:pt idx="1940">
                  <c:v>0.51520999999999995</c:v>
                </c:pt>
                <c:pt idx="1941">
                  <c:v>0.52559999999999996</c:v>
                </c:pt>
                <c:pt idx="1942">
                  <c:v>0.53627999999999998</c:v>
                </c:pt>
                <c:pt idx="1943">
                  <c:v>0.54679999999999995</c:v>
                </c:pt>
                <c:pt idx="1944">
                  <c:v>0.55664999999999998</c:v>
                </c:pt>
                <c:pt idx="1945">
                  <c:v>0.56528999999999996</c:v>
                </c:pt>
                <c:pt idx="1946">
                  <c:v>0.57225999999999999</c:v>
                </c:pt>
                <c:pt idx="1947">
                  <c:v>0.57728999999999997</c:v>
                </c:pt>
                <c:pt idx="1948">
                  <c:v>0.58038000000000001</c:v>
                </c:pt>
                <c:pt idx="1949">
                  <c:v>0.58177999999999996</c:v>
                </c:pt>
                <c:pt idx="1950">
                  <c:v>0.58208000000000004</c:v>
                </c:pt>
                <c:pt idx="1951">
                  <c:v>0.58213000000000004</c:v>
                </c:pt>
                <c:pt idx="1952">
                  <c:v>0.58277999999999996</c:v>
                </c:pt>
                <c:pt idx="1953">
                  <c:v>0.58469000000000004</c:v>
                </c:pt>
                <c:pt idx="1954">
                  <c:v>0.58814999999999995</c:v>
                </c:pt>
                <c:pt idx="1955">
                  <c:v>0.59314999999999996</c:v>
                </c:pt>
                <c:pt idx="1956">
                  <c:v>0.59958999999999996</c:v>
                </c:pt>
                <c:pt idx="1957">
                  <c:v>0.60728000000000004</c:v>
                </c:pt>
                <c:pt idx="1958">
                  <c:v>0.61604000000000003</c:v>
                </c:pt>
                <c:pt idx="1959">
                  <c:v>0.62570000000000003</c:v>
                </c:pt>
                <c:pt idx="1960">
                  <c:v>0.63624000000000003</c:v>
                </c:pt>
                <c:pt idx="1961">
                  <c:v>0.64768999999999999</c:v>
                </c:pt>
                <c:pt idx="1962">
                  <c:v>0.66008999999999995</c:v>
                </c:pt>
                <c:pt idx="1963">
                  <c:v>0.67337999999999998</c:v>
                </c:pt>
                <c:pt idx="1964">
                  <c:v>0.68752000000000002</c:v>
                </c:pt>
                <c:pt idx="1965">
                  <c:v>0.70254000000000005</c:v>
                </c:pt>
                <c:pt idx="1966">
                  <c:v>0.71853999999999996</c:v>
                </c:pt>
                <c:pt idx="1967">
                  <c:v>0.73562000000000005</c:v>
                </c:pt>
                <c:pt idx="1968">
                  <c:v>0.75378000000000001</c:v>
                </c:pt>
                <c:pt idx="1969">
                  <c:v>0.77300000000000002</c:v>
                </c:pt>
                <c:pt idx="1970">
                  <c:v>0.79330000000000001</c:v>
                </c:pt>
                <c:pt idx="1971">
                  <c:v>0.81464999999999999</c:v>
                </c:pt>
                <c:pt idx="1972">
                  <c:v>0.83694999999999997</c:v>
                </c:pt>
                <c:pt idx="1973">
                  <c:v>0.86007999999999996</c:v>
                </c:pt>
                <c:pt idx="1974">
                  <c:v>0.88392000000000004</c:v>
                </c:pt>
                <c:pt idx="1975">
                  <c:v>0.90851000000000004</c:v>
                </c:pt>
                <c:pt idx="1976">
                  <c:v>0.93403999999999998</c:v>
                </c:pt>
                <c:pt idx="1977">
                  <c:v>0.96074999999999999</c:v>
                </c:pt>
                <c:pt idx="1978">
                  <c:v>0.98877000000000004</c:v>
                </c:pt>
                <c:pt idx="1979">
                  <c:v>1.0181800000000001</c:v>
                </c:pt>
                <c:pt idx="1980">
                  <c:v>1.0489200000000001</c:v>
                </c:pt>
                <c:pt idx="1981">
                  <c:v>1.08081</c:v>
                </c:pt>
                <c:pt idx="1982">
                  <c:v>1.1135699999999999</c:v>
                </c:pt>
                <c:pt idx="1983">
                  <c:v>1.14672</c:v>
                </c:pt>
                <c:pt idx="1984">
                  <c:v>1.1794</c:v>
                </c:pt>
                <c:pt idx="1985">
                  <c:v>1.21058</c:v>
                </c:pt>
                <c:pt idx="1986">
                  <c:v>1.2394099999999999</c:v>
                </c:pt>
                <c:pt idx="1987">
                  <c:v>1.26515</c:v>
                </c:pt>
                <c:pt idx="1988">
                  <c:v>1.2872399999999999</c:v>
                </c:pt>
                <c:pt idx="1989">
                  <c:v>1.30555</c:v>
                </c:pt>
                <c:pt idx="1990">
                  <c:v>1.3202799999999999</c:v>
                </c:pt>
                <c:pt idx="1991">
                  <c:v>1.33142</c:v>
                </c:pt>
                <c:pt idx="1992">
                  <c:v>1.33843</c:v>
                </c:pt>
                <c:pt idx="1993">
                  <c:v>1.3402099999999999</c:v>
                </c:pt>
                <c:pt idx="1994">
                  <c:v>1.3355999999999999</c:v>
                </c:pt>
                <c:pt idx="1995">
                  <c:v>1.32392</c:v>
                </c:pt>
                <c:pt idx="1996">
                  <c:v>1.30525</c:v>
                </c:pt>
                <c:pt idx="1997">
                  <c:v>1.2803800000000001</c:v>
                </c:pt>
                <c:pt idx="1998">
                  <c:v>1.25051</c:v>
                </c:pt>
                <c:pt idx="1999">
                  <c:v>1.21678</c:v>
                </c:pt>
                <c:pt idx="2000">
                  <c:v>1.1799299999999999</c:v>
                </c:pt>
                <c:pt idx="2001">
                  <c:v>1.14036</c:v>
                </c:pt>
                <c:pt idx="2002">
                  <c:v>1.0984</c:v>
                </c:pt>
                <c:pt idx="2003">
                  <c:v>1.0547800000000001</c:v>
                </c:pt>
                <c:pt idx="2004">
                  <c:v>1.0107699999999999</c:v>
                </c:pt>
                <c:pt idx="2005">
                  <c:v>0.96782000000000001</c:v>
                </c:pt>
                <c:pt idx="2006">
                  <c:v>0.92688000000000004</c:v>
                </c:pt>
                <c:pt idx="2007">
                  <c:v>0.88829999999999998</c:v>
                </c:pt>
                <c:pt idx="2008">
                  <c:v>0.85194999999999999</c:v>
                </c:pt>
                <c:pt idx="2009">
                  <c:v>0.81747000000000003</c:v>
                </c:pt>
                <c:pt idx="2010">
                  <c:v>0.78459999999999996</c:v>
                </c:pt>
                <c:pt idx="2011">
                  <c:v>0.75329000000000002</c:v>
                </c:pt>
                <c:pt idx="2012">
                  <c:v>0.72369000000000006</c:v>
                </c:pt>
                <c:pt idx="2013">
                  <c:v>0.69601000000000002</c:v>
                </c:pt>
                <c:pt idx="2014">
                  <c:v>0.6704</c:v>
                </c:pt>
                <c:pt idx="2015">
                  <c:v>0.64703999999999995</c:v>
                </c:pt>
                <c:pt idx="2016">
                  <c:v>0.62602000000000002</c:v>
                </c:pt>
                <c:pt idx="2017">
                  <c:v>0.60731999999999997</c:v>
                </c:pt>
                <c:pt idx="2018">
                  <c:v>0.59080999999999995</c:v>
                </c:pt>
                <c:pt idx="2019">
                  <c:v>0.57625000000000004</c:v>
                </c:pt>
                <c:pt idx="2020">
                  <c:v>0.56337999999999999</c:v>
                </c:pt>
                <c:pt idx="2021">
                  <c:v>0.55191999999999997</c:v>
                </c:pt>
                <c:pt idx="2022">
                  <c:v>0.54161999999999999</c:v>
                </c:pt>
                <c:pt idx="2023">
                  <c:v>0.53229000000000004</c:v>
                </c:pt>
                <c:pt idx="2024">
                  <c:v>0.52376</c:v>
                </c:pt>
                <c:pt idx="2025">
                  <c:v>0.51592000000000005</c:v>
                </c:pt>
                <c:pt idx="2026">
                  <c:v>0.50866999999999996</c:v>
                </c:pt>
                <c:pt idx="2027">
                  <c:v>0.50192000000000003</c:v>
                </c:pt>
                <c:pt idx="2028">
                  <c:v>0.49564999999999998</c:v>
                </c:pt>
                <c:pt idx="2029">
                  <c:v>0.48984</c:v>
                </c:pt>
                <c:pt idx="2030">
                  <c:v>0.48449999999999999</c:v>
                </c:pt>
                <c:pt idx="2031">
                  <c:v>0.47960000000000003</c:v>
                </c:pt>
                <c:pt idx="2032">
                  <c:v>0.47506999999999999</c:v>
                </c:pt>
                <c:pt idx="2033">
                  <c:v>0.47086</c:v>
                </c:pt>
                <c:pt idx="2034">
                  <c:v>0.46698000000000001</c:v>
                </c:pt>
                <c:pt idx="2035">
                  <c:v>0.46346999999999999</c:v>
                </c:pt>
                <c:pt idx="2036">
                  <c:v>0.46035999999999999</c:v>
                </c:pt>
                <c:pt idx="2037">
                  <c:v>0.45766000000000001</c:v>
                </c:pt>
                <c:pt idx="2038">
                  <c:v>0.45539000000000002</c:v>
                </c:pt>
                <c:pt idx="2039">
                  <c:v>0.45355000000000001</c:v>
                </c:pt>
                <c:pt idx="2040">
                  <c:v>0.45212000000000002</c:v>
                </c:pt>
                <c:pt idx="2041">
                  <c:v>0.45101000000000002</c:v>
                </c:pt>
                <c:pt idx="2042">
                  <c:v>0.45022000000000001</c:v>
                </c:pt>
                <c:pt idx="2043">
                  <c:v>0.44982</c:v>
                </c:pt>
                <c:pt idx="2044">
                  <c:v>0.44984000000000002</c:v>
                </c:pt>
                <c:pt idx="2045">
                  <c:v>0.45024999999999998</c:v>
                </c:pt>
                <c:pt idx="2046">
                  <c:v>0.45096999999999998</c:v>
                </c:pt>
                <c:pt idx="2047">
                  <c:v>0.45194000000000001</c:v>
                </c:pt>
                <c:pt idx="2048">
                  <c:v>0.45308999999999999</c:v>
                </c:pt>
                <c:pt idx="2049">
                  <c:v>0.45439000000000002</c:v>
                </c:pt>
                <c:pt idx="2050">
                  <c:v>0.45587</c:v>
                </c:pt>
                <c:pt idx="2051">
                  <c:v>0.45761000000000002</c:v>
                </c:pt>
                <c:pt idx="2052">
                  <c:v>0.45967999999999998</c:v>
                </c:pt>
                <c:pt idx="2053">
                  <c:v>0.46204000000000001</c:v>
                </c:pt>
                <c:pt idx="2054">
                  <c:v>0.46455999999999997</c:v>
                </c:pt>
                <c:pt idx="2055">
                  <c:v>0.46700999999999998</c:v>
                </c:pt>
                <c:pt idx="2056">
                  <c:v>0.46919</c:v>
                </c:pt>
                <c:pt idx="2057">
                  <c:v>0.47098000000000001</c:v>
                </c:pt>
                <c:pt idx="2058">
                  <c:v>0.47232000000000002</c:v>
                </c:pt>
                <c:pt idx="2059">
                  <c:v>0.47332000000000002</c:v>
                </c:pt>
                <c:pt idx="2060">
                  <c:v>0.47422999999999998</c:v>
                </c:pt>
                <c:pt idx="2061">
                  <c:v>0.47549000000000002</c:v>
                </c:pt>
                <c:pt idx="2062">
                  <c:v>0.47753000000000001</c:v>
                </c:pt>
                <c:pt idx="2063">
                  <c:v>0.48065000000000002</c:v>
                </c:pt>
                <c:pt idx="2064">
                  <c:v>0.48498000000000002</c:v>
                </c:pt>
                <c:pt idx="2065">
                  <c:v>0.49065999999999999</c:v>
                </c:pt>
                <c:pt idx="2066">
                  <c:v>0.49796000000000001</c:v>
                </c:pt>
                <c:pt idx="2067">
                  <c:v>0.50749999999999995</c:v>
                </c:pt>
                <c:pt idx="2068">
                  <c:v>0.52063999999999999</c:v>
                </c:pt>
                <c:pt idx="2069">
                  <c:v>0.53952999999999995</c:v>
                </c:pt>
                <c:pt idx="2070">
                  <c:v>0.56616999999999995</c:v>
                </c:pt>
                <c:pt idx="2071">
                  <c:v>0.60033999999999998</c:v>
                </c:pt>
                <c:pt idx="2072">
                  <c:v>0.63834999999999997</c:v>
                </c:pt>
                <c:pt idx="2073">
                  <c:v>0.67439000000000004</c:v>
                </c:pt>
                <c:pt idx="2074">
                  <c:v>0.70425000000000004</c:v>
                </c:pt>
                <c:pt idx="2075">
                  <c:v>0.72775999999999996</c:v>
                </c:pt>
                <c:pt idx="2076">
                  <c:v>0.74751999999999996</c:v>
                </c:pt>
                <c:pt idx="2077">
                  <c:v>0.76622000000000001</c:v>
                </c:pt>
                <c:pt idx="2078">
                  <c:v>0.78534999999999999</c:v>
                </c:pt>
                <c:pt idx="2079">
                  <c:v>0.80532999999999999</c:v>
                </c:pt>
                <c:pt idx="2080">
                  <c:v>0.82613000000000003</c:v>
                </c:pt>
                <c:pt idx="2081">
                  <c:v>0.84750999999999999</c:v>
                </c:pt>
                <c:pt idx="2082">
                  <c:v>0.86877000000000004</c:v>
                </c:pt>
                <c:pt idx="2083">
                  <c:v>0.88839000000000001</c:v>
                </c:pt>
                <c:pt idx="2084">
                  <c:v>0.90402000000000005</c:v>
                </c:pt>
                <c:pt idx="2085">
                  <c:v>0.91305999999999998</c:v>
                </c:pt>
                <c:pt idx="2086">
                  <c:v>0.91381000000000001</c:v>
                </c:pt>
                <c:pt idx="2087">
                  <c:v>0.90664</c:v>
                </c:pt>
                <c:pt idx="2088">
                  <c:v>0.89371</c:v>
                </c:pt>
                <c:pt idx="2089">
                  <c:v>0.87712000000000001</c:v>
                </c:pt>
                <c:pt idx="2090">
                  <c:v>0.85750000000000004</c:v>
                </c:pt>
                <c:pt idx="2091">
                  <c:v>0.83436999999999995</c:v>
                </c:pt>
                <c:pt idx="2092">
                  <c:v>0.80798999999999999</c:v>
                </c:pt>
                <c:pt idx="2093">
                  <c:v>0.78030999999999995</c:v>
                </c:pt>
                <c:pt idx="2094">
                  <c:v>0.75417000000000001</c:v>
                </c:pt>
                <c:pt idx="2095">
                  <c:v>0.73172999999999999</c:v>
                </c:pt>
                <c:pt idx="2096">
                  <c:v>0.71387</c:v>
                </c:pt>
                <c:pt idx="2097">
                  <c:v>0.70050000000000001</c:v>
                </c:pt>
                <c:pt idx="2098">
                  <c:v>0.69118000000000002</c:v>
                </c:pt>
                <c:pt idx="2099">
                  <c:v>0.68540999999999996</c:v>
                </c:pt>
                <c:pt idx="2100">
                  <c:v>0.68261000000000005</c:v>
                </c:pt>
                <c:pt idx="2101">
                  <c:v>0.68196000000000001</c:v>
                </c:pt>
                <c:pt idx="2102">
                  <c:v>0.68235000000000001</c:v>
                </c:pt>
                <c:pt idx="2103">
                  <c:v>0.68252999999999997</c:v>
                </c:pt>
                <c:pt idx="2104">
                  <c:v>0.68147000000000002</c:v>
                </c:pt>
                <c:pt idx="2105">
                  <c:v>0.67857000000000001</c:v>
                </c:pt>
                <c:pt idx="2106">
                  <c:v>0.67381000000000002</c:v>
                </c:pt>
                <c:pt idx="2107">
                  <c:v>0.66754999999999998</c:v>
                </c:pt>
                <c:pt idx="2108">
                  <c:v>0.66041000000000005</c:v>
                </c:pt>
                <c:pt idx="2109">
                  <c:v>0.65319000000000005</c:v>
                </c:pt>
                <c:pt idx="2110">
                  <c:v>0.64675000000000005</c:v>
                </c:pt>
                <c:pt idx="2111">
                  <c:v>0.64180999999999999</c:v>
                </c:pt>
                <c:pt idx="2112">
                  <c:v>0.63880999999999999</c:v>
                </c:pt>
                <c:pt idx="2113">
                  <c:v>0.63787000000000005</c:v>
                </c:pt>
                <c:pt idx="2114">
                  <c:v>0.63895000000000002</c:v>
                </c:pt>
                <c:pt idx="2115">
                  <c:v>0.64195000000000002</c:v>
                </c:pt>
                <c:pt idx="2116">
                  <c:v>0.64676</c:v>
                </c:pt>
                <c:pt idx="2117">
                  <c:v>0.65320999999999996</c:v>
                </c:pt>
                <c:pt idx="2118">
                  <c:v>0.66113</c:v>
                </c:pt>
                <c:pt idx="2119">
                  <c:v>0.67032999999999998</c:v>
                </c:pt>
                <c:pt idx="2120">
                  <c:v>0.68064000000000002</c:v>
                </c:pt>
                <c:pt idx="2121">
                  <c:v>0.69191999999999998</c:v>
                </c:pt>
                <c:pt idx="2122">
                  <c:v>0.70399</c:v>
                </c:pt>
                <c:pt idx="2123">
                  <c:v>0.71657000000000004</c:v>
                </c:pt>
                <c:pt idx="2124">
                  <c:v>0.72919999999999996</c:v>
                </c:pt>
                <c:pt idx="2125">
                  <c:v>0.74119000000000002</c:v>
                </c:pt>
                <c:pt idx="2126">
                  <c:v>0.75161</c:v>
                </c:pt>
                <c:pt idx="2127">
                  <c:v>0.75926000000000005</c:v>
                </c:pt>
                <c:pt idx="2128">
                  <c:v>0.76293</c:v>
                </c:pt>
                <c:pt idx="2129">
                  <c:v>0.76182000000000005</c:v>
                </c:pt>
                <c:pt idx="2130">
                  <c:v>0.75605999999999995</c:v>
                </c:pt>
                <c:pt idx="2131">
                  <c:v>0.74685999999999997</c:v>
                </c:pt>
                <c:pt idx="2132">
                  <c:v>0.73609000000000002</c:v>
                </c:pt>
                <c:pt idx="2133">
                  <c:v>0.72562000000000004</c:v>
                </c:pt>
                <c:pt idx="2134">
                  <c:v>0.71672000000000002</c:v>
                </c:pt>
                <c:pt idx="2135">
                  <c:v>0.70977000000000001</c:v>
                </c:pt>
                <c:pt idx="2136">
                  <c:v>0.70423999999999998</c:v>
                </c:pt>
                <c:pt idx="2137">
                  <c:v>0.69906000000000001</c:v>
                </c:pt>
                <c:pt idx="2138">
                  <c:v>0.69296000000000002</c:v>
                </c:pt>
                <c:pt idx="2139">
                  <c:v>0.68486000000000002</c:v>
                </c:pt>
                <c:pt idx="2140">
                  <c:v>0.67408999999999997</c:v>
                </c:pt>
                <c:pt idx="2141">
                  <c:v>0.66034000000000004</c:v>
                </c:pt>
                <c:pt idx="2142">
                  <c:v>0.64376</c:v>
                </c:pt>
                <c:pt idx="2143">
                  <c:v>0.62490999999999997</c:v>
                </c:pt>
                <c:pt idx="2144">
                  <c:v>0.60475999999999996</c:v>
                </c:pt>
                <c:pt idx="2145">
                  <c:v>0.58450000000000002</c:v>
                </c:pt>
                <c:pt idx="2146">
                  <c:v>0.56518000000000002</c:v>
                </c:pt>
                <c:pt idx="2147">
                  <c:v>0.54754999999999998</c:v>
                </c:pt>
                <c:pt idx="2148">
                  <c:v>0.53191999999999995</c:v>
                </c:pt>
                <c:pt idx="2149">
                  <c:v>0.51837999999999995</c:v>
                </c:pt>
                <c:pt idx="2150">
                  <c:v>0.50683999999999996</c:v>
                </c:pt>
                <c:pt idx="2151">
                  <c:v>0.49718000000000001</c:v>
                </c:pt>
                <c:pt idx="2152">
                  <c:v>0.48919000000000001</c:v>
                </c:pt>
                <c:pt idx="2153">
                  <c:v>0.48261999999999999</c:v>
                </c:pt>
                <c:pt idx="2154">
                  <c:v>0.47728999999999999</c:v>
                </c:pt>
                <c:pt idx="2155">
                  <c:v>0.47314000000000001</c:v>
                </c:pt>
                <c:pt idx="2156">
                  <c:v>0.47012999999999999</c:v>
                </c:pt>
                <c:pt idx="2157">
                  <c:v>0.46827000000000002</c:v>
                </c:pt>
                <c:pt idx="2158">
                  <c:v>0.46751999999999999</c:v>
                </c:pt>
                <c:pt idx="2159">
                  <c:v>0.46783000000000002</c:v>
                </c:pt>
                <c:pt idx="2160">
                  <c:v>0.46905999999999998</c:v>
                </c:pt>
                <c:pt idx="2161">
                  <c:v>0.47099999999999997</c:v>
                </c:pt>
                <c:pt idx="2162">
                  <c:v>0.47331000000000001</c:v>
                </c:pt>
                <c:pt idx="2163">
                  <c:v>0.47554999999999997</c:v>
                </c:pt>
                <c:pt idx="2164">
                  <c:v>0.47732000000000002</c:v>
                </c:pt>
                <c:pt idx="2165">
                  <c:v>0.47833999999999999</c:v>
                </c:pt>
                <c:pt idx="2166">
                  <c:v>0.47844999999999999</c:v>
                </c:pt>
                <c:pt idx="2167">
                  <c:v>0.47753000000000001</c:v>
                </c:pt>
                <c:pt idx="2168">
                  <c:v>0.47553000000000001</c:v>
                </c:pt>
                <c:pt idx="2169">
                  <c:v>0.47256999999999999</c:v>
                </c:pt>
                <c:pt idx="2170">
                  <c:v>0.46890999999999999</c:v>
                </c:pt>
                <c:pt idx="2171">
                  <c:v>0.46490999999999999</c:v>
                </c:pt>
                <c:pt idx="2172">
                  <c:v>0.46090999999999999</c:v>
                </c:pt>
                <c:pt idx="2173">
                  <c:v>0.45712999999999998</c:v>
                </c:pt>
                <c:pt idx="2174">
                  <c:v>0.45367000000000002</c:v>
                </c:pt>
                <c:pt idx="2175">
                  <c:v>0.45054</c:v>
                </c:pt>
                <c:pt idx="2176">
                  <c:v>0.44785000000000003</c:v>
                </c:pt>
                <c:pt idx="2177">
                  <c:v>0.44568999999999998</c:v>
                </c:pt>
                <c:pt idx="2178">
                  <c:v>0.44412000000000001</c:v>
                </c:pt>
                <c:pt idx="2179">
                  <c:v>0.44309999999999999</c:v>
                </c:pt>
                <c:pt idx="2180">
                  <c:v>0.44247999999999998</c:v>
                </c:pt>
                <c:pt idx="2181">
                  <c:v>0.44211</c:v>
                </c:pt>
                <c:pt idx="2182">
                  <c:v>0.44195000000000001</c:v>
                </c:pt>
                <c:pt idx="2183">
                  <c:v>0.44206000000000001</c:v>
                </c:pt>
                <c:pt idx="2184">
                  <c:v>0.4425</c:v>
                </c:pt>
                <c:pt idx="2185">
                  <c:v>0.44324000000000002</c:v>
                </c:pt>
                <c:pt idx="2186">
                  <c:v>0.44424999999999998</c:v>
                </c:pt>
                <c:pt idx="2187">
                  <c:v>0.44549</c:v>
                </c:pt>
                <c:pt idx="2188">
                  <c:v>0.44686999999999999</c:v>
                </c:pt>
                <c:pt idx="2189">
                  <c:v>0.44818000000000002</c:v>
                </c:pt>
                <c:pt idx="2190">
                  <c:v>0.44918999999999998</c:v>
                </c:pt>
                <c:pt idx="2191">
                  <c:v>0.44973000000000002</c:v>
                </c:pt>
                <c:pt idx="2192">
                  <c:v>0.44982</c:v>
                </c:pt>
                <c:pt idx="2193">
                  <c:v>0.4496</c:v>
                </c:pt>
                <c:pt idx="2194">
                  <c:v>0.44927</c:v>
                </c:pt>
                <c:pt idx="2195">
                  <c:v>0.44907999999999998</c:v>
                </c:pt>
                <c:pt idx="2196">
                  <c:v>0.44930999999999999</c:v>
                </c:pt>
                <c:pt idx="2197">
                  <c:v>0.45007000000000003</c:v>
                </c:pt>
                <c:pt idx="2198">
                  <c:v>0.45125999999999999</c:v>
                </c:pt>
                <c:pt idx="2199">
                  <c:v>0.45266000000000001</c:v>
                </c:pt>
                <c:pt idx="2200">
                  <c:v>0.45417000000000002</c:v>
                </c:pt>
                <c:pt idx="2201">
                  <c:v>0.45571</c:v>
                </c:pt>
                <c:pt idx="2202">
                  <c:v>0.45705000000000001</c:v>
                </c:pt>
                <c:pt idx="2203">
                  <c:v>0.45796999999999999</c:v>
                </c:pt>
                <c:pt idx="2204">
                  <c:v>0.45828000000000002</c:v>
                </c:pt>
                <c:pt idx="2205">
                  <c:v>0.45789000000000002</c:v>
                </c:pt>
                <c:pt idx="2206">
                  <c:v>0.45672000000000001</c:v>
                </c:pt>
                <c:pt idx="2207">
                  <c:v>0.45473999999999998</c:v>
                </c:pt>
                <c:pt idx="2208">
                  <c:v>0.45207999999999998</c:v>
                </c:pt>
                <c:pt idx="2209">
                  <c:v>0.44908999999999999</c:v>
                </c:pt>
                <c:pt idx="2210">
                  <c:v>0.44625999999999999</c:v>
                </c:pt>
                <c:pt idx="2211">
                  <c:v>0.44395000000000001</c:v>
                </c:pt>
                <c:pt idx="2212">
                  <c:v>0.44228000000000001</c:v>
                </c:pt>
                <c:pt idx="2213">
                  <c:v>0.44113000000000002</c:v>
                </c:pt>
                <c:pt idx="2214">
                  <c:v>0.44030000000000002</c:v>
                </c:pt>
                <c:pt idx="2215">
                  <c:v>0.43962000000000001</c:v>
                </c:pt>
                <c:pt idx="2216">
                  <c:v>0.43901000000000001</c:v>
                </c:pt>
                <c:pt idx="2217">
                  <c:v>0.4385</c:v>
                </c:pt>
                <c:pt idx="2218">
                  <c:v>0.43819999999999998</c:v>
                </c:pt>
                <c:pt idx="2219">
                  <c:v>0.43814999999999998</c:v>
                </c:pt>
                <c:pt idx="2220">
                  <c:v>0.43830999999999998</c:v>
                </c:pt>
                <c:pt idx="2221">
                  <c:v>0.43862000000000001</c:v>
                </c:pt>
                <c:pt idx="2222">
                  <c:v>0.43912000000000001</c:v>
                </c:pt>
                <c:pt idx="2223">
                  <c:v>0.43986999999999998</c:v>
                </c:pt>
                <c:pt idx="2224">
                  <c:v>0.44080000000000003</c:v>
                </c:pt>
                <c:pt idx="2225">
                  <c:v>0.44172</c:v>
                </c:pt>
                <c:pt idx="2226">
                  <c:v>0.44244</c:v>
                </c:pt>
                <c:pt idx="2227">
                  <c:v>0.44291000000000003</c:v>
                </c:pt>
                <c:pt idx="2228">
                  <c:v>0.44318999999999997</c:v>
                </c:pt>
                <c:pt idx="2229">
                  <c:v>0.44335999999999998</c:v>
                </c:pt>
                <c:pt idx="2230">
                  <c:v>0.44345000000000001</c:v>
                </c:pt>
                <c:pt idx="2231">
                  <c:v>0.44341999999999998</c:v>
                </c:pt>
                <c:pt idx="2232">
                  <c:v>0.44320999999999999</c:v>
                </c:pt>
                <c:pt idx="2233">
                  <c:v>0.44286999999999999</c:v>
                </c:pt>
                <c:pt idx="2234">
                  <c:v>0.44253999999999999</c:v>
                </c:pt>
                <c:pt idx="2235">
                  <c:v>0.44239000000000001</c:v>
                </c:pt>
                <c:pt idx="2236">
                  <c:v>0.44252999999999998</c:v>
                </c:pt>
                <c:pt idx="2237">
                  <c:v>0.44307000000000002</c:v>
                </c:pt>
                <c:pt idx="2238">
                  <c:v>0.44422</c:v>
                </c:pt>
                <c:pt idx="2239">
                  <c:v>0.44630999999999998</c:v>
                </c:pt>
                <c:pt idx="2240">
                  <c:v>0.44989000000000001</c:v>
                </c:pt>
                <c:pt idx="2241">
                  <c:v>0.45574999999999999</c:v>
                </c:pt>
                <c:pt idx="2242">
                  <c:v>0.46488000000000002</c:v>
                </c:pt>
                <c:pt idx="2243">
                  <c:v>0.47826999999999997</c:v>
                </c:pt>
                <c:pt idx="2244">
                  <c:v>0.49653999999999998</c:v>
                </c:pt>
                <c:pt idx="2245">
                  <c:v>0.51968999999999999</c:v>
                </c:pt>
                <c:pt idx="2246">
                  <c:v>0.54693999999999998</c:v>
                </c:pt>
                <c:pt idx="2247">
                  <c:v>0.57667999999999997</c:v>
                </c:pt>
                <c:pt idx="2248">
                  <c:v>0.60643999999999998</c:v>
                </c:pt>
                <c:pt idx="2249">
                  <c:v>0.63227999999999995</c:v>
                </c:pt>
                <c:pt idx="2250">
                  <c:v>0.64861999999999997</c:v>
                </c:pt>
                <c:pt idx="2251">
                  <c:v>0.65017999999999998</c:v>
                </c:pt>
                <c:pt idx="2252">
                  <c:v>0.63614999999999999</c:v>
                </c:pt>
                <c:pt idx="2253">
                  <c:v>0.61229</c:v>
                </c:pt>
                <c:pt idx="2254">
                  <c:v>0.58757999999999999</c:v>
                </c:pt>
                <c:pt idx="2255">
                  <c:v>0.56901000000000002</c:v>
                </c:pt>
                <c:pt idx="2256">
                  <c:v>0.55920999999999998</c:v>
                </c:pt>
                <c:pt idx="2257">
                  <c:v>0.55732999999999999</c:v>
                </c:pt>
                <c:pt idx="2258">
                  <c:v>0.56100000000000005</c:v>
                </c:pt>
                <c:pt idx="2259">
                  <c:v>0.56781000000000004</c:v>
                </c:pt>
                <c:pt idx="2260">
                  <c:v>0.57579999999999998</c:v>
                </c:pt>
                <c:pt idx="2261">
                  <c:v>0.58347000000000004</c:v>
                </c:pt>
                <c:pt idx="2262">
                  <c:v>0.58960999999999997</c:v>
                </c:pt>
                <c:pt idx="2263">
                  <c:v>0.59331</c:v>
                </c:pt>
                <c:pt idx="2264">
                  <c:v>0.59387999999999996</c:v>
                </c:pt>
                <c:pt idx="2265">
                  <c:v>0.59087000000000001</c:v>
                </c:pt>
                <c:pt idx="2266">
                  <c:v>0.58404999999999996</c:v>
                </c:pt>
                <c:pt idx="2267">
                  <c:v>0.57345000000000002</c:v>
                </c:pt>
                <c:pt idx="2268">
                  <c:v>0.55957999999999997</c:v>
                </c:pt>
                <c:pt idx="2269">
                  <c:v>0.54347000000000001</c:v>
                </c:pt>
                <c:pt idx="2270">
                  <c:v>0.52656999999999998</c:v>
                </c:pt>
                <c:pt idx="2271">
                  <c:v>0.51029000000000002</c:v>
                </c:pt>
                <c:pt idx="2272">
                  <c:v>0.49559999999999998</c:v>
                </c:pt>
                <c:pt idx="2273">
                  <c:v>0.48299999999999998</c:v>
                </c:pt>
                <c:pt idx="2274">
                  <c:v>0.47260000000000002</c:v>
                </c:pt>
                <c:pt idx="2275">
                  <c:v>0.46431</c:v>
                </c:pt>
                <c:pt idx="2276">
                  <c:v>0.45798</c:v>
                </c:pt>
                <c:pt idx="2277">
                  <c:v>0.45340000000000003</c:v>
                </c:pt>
                <c:pt idx="2278">
                  <c:v>0.45029999999999998</c:v>
                </c:pt>
                <c:pt idx="2279">
                  <c:v>0.44840000000000002</c:v>
                </c:pt>
                <c:pt idx="2280">
                  <c:v>0.44751000000000002</c:v>
                </c:pt>
                <c:pt idx="2281">
                  <c:v>0.4476</c:v>
                </c:pt>
                <c:pt idx="2282">
                  <c:v>0.44879999999999998</c:v>
                </c:pt>
                <c:pt idx="2283">
                  <c:v>0.45119999999999999</c:v>
                </c:pt>
                <c:pt idx="2284">
                  <c:v>0.45477000000000001</c:v>
                </c:pt>
                <c:pt idx="2285">
                  <c:v>0.45946999999999999</c:v>
                </c:pt>
                <c:pt idx="2286">
                  <c:v>0.46527000000000002</c:v>
                </c:pt>
                <c:pt idx="2287">
                  <c:v>0.47209000000000001</c:v>
                </c:pt>
                <c:pt idx="2288">
                  <c:v>0.47981000000000001</c:v>
                </c:pt>
                <c:pt idx="2289">
                  <c:v>0.48831000000000002</c:v>
                </c:pt>
                <c:pt idx="2290">
                  <c:v>0.49747999999999998</c:v>
                </c:pt>
                <c:pt idx="2291">
                  <c:v>0.50716000000000006</c:v>
                </c:pt>
                <c:pt idx="2292">
                  <c:v>0.51726000000000005</c:v>
                </c:pt>
                <c:pt idx="2293">
                  <c:v>0.52788999999999997</c:v>
                </c:pt>
                <c:pt idx="2294">
                  <c:v>0.53949999999999998</c:v>
                </c:pt>
                <c:pt idx="2295">
                  <c:v>0.55269999999999997</c:v>
                </c:pt>
                <c:pt idx="2296">
                  <c:v>0.56793000000000005</c:v>
                </c:pt>
                <c:pt idx="2297">
                  <c:v>0.58520000000000005</c:v>
                </c:pt>
                <c:pt idx="2298">
                  <c:v>0.60382000000000002</c:v>
                </c:pt>
                <c:pt idx="2299">
                  <c:v>0.62253000000000003</c:v>
                </c:pt>
                <c:pt idx="2300">
                  <c:v>0.63968000000000003</c:v>
                </c:pt>
                <c:pt idx="2301">
                  <c:v>0.65371000000000001</c:v>
                </c:pt>
                <c:pt idx="2302">
                  <c:v>0.66337999999999997</c:v>
                </c:pt>
                <c:pt idx="2303">
                  <c:v>0.66774</c:v>
                </c:pt>
                <c:pt idx="2304">
                  <c:v>0.66635999999999995</c:v>
                </c:pt>
                <c:pt idx="2305">
                  <c:v>0.65930999999999995</c:v>
                </c:pt>
                <c:pt idx="2306">
                  <c:v>0.64710999999999996</c:v>
                </c:pt>
                <c:pt idx="2307">
                  <c:v>0.63053000000000003</c:v>
                </c:pt>
                <c:pt idx="2308">
                  <c:v>0.61046999999999996</c:v>
                </c:pt>
                <c:pt idx="2309">
                  <c:v>0.58809999999999996</c:v>
                </c:pt>
                <c:pt idx="2310">
                  <c:v>0.56499999999999995</c:v>
                </c:pt>
                <c:pt idx="2311">
                  <c:v>0.54285000000000005</c:v>
                </c:pt>
                <c:pt idx="2312">
                  <c:v>0.52256999999999998</c:v>
                </c:pt>
                <c:pt idx="2313">
                  <c:v>0.50438000000000005</c:v>
                </c:pt>
                <c:pt idx="2314">
                  <c:v>0.48925000000000002</c:v>
                </c:pt>
                <c:pt idx="2315">
                  <c:v>0.47709000000000001</c:v>
                </c:pt>
                <c:pt idx="2316">
                  <c:v>0.46726000000000001</c:v>
                </c:pt>
                <c:pt idx="2317">
                  <c:v>0.45960000000000001</c:v>
                </c:pt>
                <c:pt idx="2318">
                  <c:v>0.45357999999999998</c:v>
                </c:pt>
                <c:pt idx="2319">
                  <c:v>0.44868999999999998</c:v>
                </c:pt>
                <c:pt idx="2320">
                  <c:v>0.44462000000000002</c:v>
                </c:pt>
                <c:pt idx="2321">
                  <c:v>0.44125999999999999</c:v>
                </c:pt>
                <c:pt idx="2322">
                  <c:v>0.43859999999999999</c:v>
                </c:pt>
                <c:pt idx="2323">
                  <c:v>0.43658000000000002</c:v>
                </c:pt>
                <c:pt idx="2324">
                  <c:v>0.435</c:v>
                </c:pt>
                <c:pt idx="2325">
                  <c:v>0.43369000000000002</c:v>
                </c:pt>
                <c:pt idx="2326">
                  <c:v>0.43247000000000002</c:v>
                </c:pt>
                <c:pt idx="2327">
                  <c:v>0.43137999999999999</c:v>
                </c:pt>
                <c:pt idx="2328">
                  <c:v>0.43048999999999998</c:v>
                </c:pt>
                <c:pt idx="2329">
                  <c:v>0.42986999999999997</c:v>
                </c:pt>
                <c:pt idx="2330">
                  <c:v>0.42943999999999999</c:v>
                </c:pt>
                <c:pt idx="2331">
                  <c:v>0.42907000000000001</c:v>
                </c:pt>
                <c:pt idx="2332">
                  <c:v>0.42875000000000002</c:v>
                </c:pt>
                <c:pt idx="2333">
                  <c:v>0.42859999999999998</c:v>
                </c:pt>
                <c:pt idx="2334">
                  <c:v>0.42865999999999999</c:v>
                </c:pt>
                <c:pt idx="2335">
                  <c:v>0.42886000000000002</c:v>
                </c:pt>
                <c:pt idx="2336">
                  <c:v>0.42906</c:v>
                </c:pt>
                <c:pt idx="2337">
                  <c:v>0.42925999999999997</c:v>
                </c:pt>
                <c:pt idx="2338">
                  <c:v>0.42959999999999998</c:v>
                </c:pt>
                <c:pt idx="2339">
                  <c:v>0.43029000000000001</c:v>
                </c:pt>
                <c:pt idx="2340">
                  <c:v>0.43153999999999998</c:v>
                </c:pt>
                <c:pt idx="2341">
                  <c:v>0.43352000000000002</c:v>
                </c:pt>
                <c:pt idx="2342">
                  <c:v>0.43628</c:v>
                </c:pt>
                <c:pt idx="2343">
                  <c:v>0.43973000000000001</c:v>
                </c:pt>
                <c:pt idx="2344">
                  <c:v>0.44341999999999998</c:v>
                </c:pt>
                <c:pt idx="2345">
                  <c:v>0.44661000000000001</c:v>
                </c:pt>
                <c:pt idx="2346">
                  <c:v>0.44884000000000002</c:v>
                </c:pt>
                <c:pt idx="2347">
                  <c:v>0.45107000000000003</c:v>
                </c:pt>
                <c:pt idx="2348">
                  <c:v>0.45552999999999999</c:v>
                </c:pt>
                <c:pt idx="2349">
                  <c:v>0.45948</c:v>
                </c:pt>
                <c:pt idx="2350">
                  <c:v>0.45490999999999998</c:v>
                </c:pt>
                <c:pt idx="2351">
                  <c:v>0.45757999999999999</c:v>
                </c:pt>
                <c:pt idx="2352">
                  <c:v>0.46792</c:v>
                </c:pt>
                <c:pt idx="2353">
                  <c:v>0.46633000000000002</c:v>
                </c:pt>
                <c:pt idx="2354">
                  <c:v>0.46244000000000002</c:v>
                </c:pt>
                <c:pt idx="2355">
                  <c:v>0.45989999999999998</c:v>
                </c:pt>
                <c:pt idx="2356">
                  <c:v>0.45706999999999998</c:v>
                </c:pt>
                <c:pt idx="2357">
                  <c:v>0.45384999999999998</c:v>
                </c:pt>
                <c:pt idx="2358">
                  <c:v>0.45102999999999999</c:v>
                </c:pt>
                <c:pt idx="2359">
                  <c:v>0.44895000000000002</c:v>
                </c:pt>
                <c:pt idx="2360">
                  <c:v>0.44772000000000001</c:v>
                </c:pt>
                <c:pt idx="2361">
                  <c:v>0.44690000000000002</c:v>
                </c:pt>
                <c:pt idx="2362">
                  <c:v>0.44633</c:v>
                </c:pt>
                <c:pt idx="2363">
                  <c:v>0.44573000000000002</c:v>
                </c:pt>
                <c:pt idx="2364">
                  <c:v>0.44500000000000001</c:v>
                </c:pt>
                <c:pt idx="2365">
                  <c:v>0.44455</c:v>
                </c:pt>
                <c:pt idx="2366">
                  <c:v>0.44425999999999999</c:v>
                </c:pt>
                <c:pt idx="2367">
                  <c:v>0.44452999999999998</c:v>
                </c:pt>
                <c:pt idx="2368">
                  <c:v>0.44581999999999999</c:v>
                </c:pt>
                <c:pt idx="2369">
                  <c:v>0.44840999999999998</c:v>
                </c:pt>
                <c:pt idx="2370">
                  <c:v>0.45204</c:v>
                </c:pt>
                <c:pt idx="2371">
                  <c:v>0.45574999999999999</c:v>
                </c:pt>
                <c:pt idx="2372">
                  <c:v>0.4582</c:v>
                </c:pt>
                <c:pt idx="2373">
                  <c:v>0.45845999999999998</c:v>
                </c:pt>
                <c:pt idx="2374">
                  <c:v>0.45667999999999997</c:v>
                </c:pt>
                <c:pt idx="2375">
                  <c:v>0.45390000000000003</c:v>
                </c:pt>
                <c:pt idx="2376">
                  <c:v>0.45147999999999999</c:v>
                </c:pt>
                <c:pt idx="2377">
                  <c:v>0.45044000000000001</c:v>
                </c:pt>
                <c:pt idx="2378">
                  <c:v>0.45128000000000001</c:v>
                </c:pt>
                <c:pt idx="2379">
                  <c:v>0.45424999999999999</c:v>
                </c:pt>
                <c:pt idx="2380">
                  <c:v>0.45967999999999998</c:v>
                </c:pt>
                <c:pt idx="2381">
                  <c:v>0.46816000000000002</c:v>
                </c:pt>
                <c:pt idx="2382">
                  <c:v>0.4803</c:v>
                </c:pt>
                <c:pt idx="2383">
                  <c:v>0.49645</c:v>
                </c:pt>
                <c:pt idx="2384">
                  <c:v>0.51688000000000001</c:v>
                </c:pt>
                <c:pt idx="2385">
                  <c:v>0.54166000000000003</c:v>
                </c:pt>
                <c:pt idx="2386">
                  <c:v>0.56998000000000004</c:v>
                </c:pt>
                <c:pt idx="2387">
                  <c:v>0.59943000000000002</c:v>
                </c:pt>
                <c:pt idx="2388">
                  <c:v>0.62665000000000004</c:v>
                </c:pt>
                <c:pt idx="2389">
                  <c:v>0.64905999999999997</c:v>
                </c:pt>
                <c:pt idx="2390">
                  <c:v>0.66588000000000003</c:v>
                </c:pt>
                <c:pt idx="2391">
                  <c:v>0.67752000000000001</c:v>
                </c:pt>
                <c:pt idx="2392">
                  <c:v>0.68447000000000002</c:v>
                </c:pt>
                <c:pt idx="2393">
                  <c:v>0.68689999999999996</c:v>
                </c:pt>
                <c:pt idx="2394">
                  <c:v>0.68491999999999997</c:v>
                </c:pt>
                <c:pt idx="2395">
                  <c:v>0.67896999999999996</c:v>
                </c:pt>
                <c:pt idx="2396">
                  <c:v>0.66984999999999995</c:v>
                </c:pt>
                <c:pt idx="2397">
                  <c:v>0.65871999999999997</c:v>
                </c:pt>
                <c:pt idx="2398">
                  <c:v>0.64703999999999995</c:v>
                </c:pt>
                <c:pt idx="2399">
                  <c:v>0.63644000000000001</c:v>
                </c:pt>
                <c:pt idx="2400">
                  <c:v>0.62817000000000001</c:v>
                </c:pt>
                <c:pt idx="2401">
                  <c:v>0.62270999999999999</c:v>
                </c:pt>
                <c:pt idx="2402">
                  <c:v>0.61987999999999999</c:v>
                </c:pt>
                <c:pt idx="2403">
                  <c:v>0.61921999999999999</c:v>
                </c:pt>
                <c:pt idx="2404">
                  <c:v>0.62029999999999996</c:v>
                </c:pt>
                <c:pt idx="2405">
                  <c:v>0.62253999999999998</c:v>
                </c:pt>
                <c:pt idx="2406">
                  <c:v>0.62487999999999999</c:v>
                </c:pt>
                <c:pt idx="2407">
                  <c:v>0.62585999999999997</c:v>
                </c:pt>
                <c:pt idx="2408">
                  <c:v>0.62390999999999996</c:v>
                </c:pt>
                <c:pt idx="2409">
                  <c:v>0.61795</c:v>
                </c:pt>
                <c:pt idx="2410">
                  <c:v>0.60775999999999997</c:v>
                </c:pt>
                <c:pt idx="2411">
                  <c:v>0.59414999999999996</c:v>
                </c:pt>
                <c:pt idx="2412">
                  <c:v>0.57867000000000002</c:v>
                </c:pt>
                <c:pt idx="2413">
                  <c:v>0.56294</c:v>
                </c:pt>
                <c:pt idx="2414">
                  <c:v>0.54820000000000002</c:v>
                </c:pt>
                <c:pt idx="2415">
                  <c:v>0.5353</c:v>
                </c:pt>
                <c:pt idx="2416">
                  <c:v>0.52495000000000003</c:v>
                </c:pt>
                <c:pt idx="2417">
                  <c:v>0.51734000000000002</c:v>
                </c:pt>
                <c:pt idx="2418">
                  <c:v>0.51204000000000005</c:v>
                </c:pt>
                <c:pt idx="2419">
                  <c:v>0.50839000000000001</c:v>
                </c:pt>
                <c:pt idx="2420">
                  <c:v>0.50595999999999997</c:v>
                </c:pt>
                <c:pt idx="2421">
                  <c:v>0.50451999999999997</c:v>
                </c:pt>
                <c:pt idx="2422">
                  <c:v>0.50382000000000005</c:v>
                </c:pt>
                <c:pt idx="2423">
                  <c:v>0.50348000000000004</c:v>
                </c:pt>
                <c:pt idx="2424">
                  <c:v>0.50324999999999998</c:v>
                </c:pt>
                <c:pt idx="2425">
                  <c:v>0.50327</c:v>
                </c:pt>
                <c:pt idx="2426">
                  <c:v>0.50394000000000005</c:v>
                </c:pt>
                <c:pt idx="2427">
                  <c:v>0.50560000000000005</c:v>
                </c:pt>
                <c:pt idx="2428">
                  <c:v>0.50834999999999997</c:v>
                </c:pt>
                <c:pt idx="2429">
                  <c:v>0.51202999999999999</c:v>
                </c:pt>
                <c:pt idx="2430">
                  <c:v>0.51636000000000004</c:v>
                </c:pt>
                <c:pt idx="2431">
                  <c:v>0.52120999999999995</c:v>
                </c:pt>
                <c:pt idx="2432">
                  <c:v>0.52680000000000005</c:v>
                </c:pt>
                <c:pt idx="2433">
                  <c:v>0.53373000000000004</c:v>
                </c:pt>
                <c:pt idx="2434">
                  <c:v>0.54264000000000001</c:v>
                </c:pt>
                <c:pt idx="2435">
                  <c:v>0.55367999999999995</c:v>
                </c:pt>
                <c:pt idx="2436">
                  <c:v>0.56635000000000002</c:v>
                </c:pt>
                <c:pt idx="2437">
                  <c:v>0.57976000000000005</c:v>
                </c:pt>
                <c:pt idx="2438">
                  <c:v>0.59304999999999997</c:v>
                </c:pt>
                <c:pt idx="2439">
                  <c:v>0.60572000000000004</c:v>
                </c:pt>
                <c:pt idx="2440">
                  <c:v>0.61783999999999994</c:v>
                </c:pt>
                <c:pt idx="2441">
                  <c:v>0.63010999999999995</c:v>
                </c:pt>
                <c:pt idx="2442">
                  <c:v>0.64388000000000001</c:v>
                </c:pt>
                <c:pt idx="2443">
                  <c:v>0.66113</c:v>
                </c:pt>
                <c:pt idx="2444">
                  <c:v>0.68396000000000001</c:v>
                </c:pt>
                <c:pt idx="2445">
                  <c:v>0.71364000000000005</c:v>
                </c:pt>
                <c:pt idx="2446">
                  <c:v>0.74958999999999998</c:v>
                </c:pt>
                <c:pt idx="2447">
                  <c:v>0.78859000000000001</c:v>
                </c:pt>
                <c:pt idx="2448">
                  <c:v>0.82440000000000002</c:v>
                </c:pt>
                <c:pt idx="2449">
                  <c:v>0.84863</c:v>
                </c:pt>
                <c:pt idx="2450">
                  <c:v>0.85350999999999999</c:v>
                </c:pt>
                <c:pt idx="2451">
                  <c:v>0.83599999999999997</c:v>
                </c:pt>
                <c:pt idx="2452">
                  <c:v>0.80035000000000001</c:v>
                </c:pt>
                <c:pt idx="2453">
                  <c:v>0.75512000000000001</c:v>
                </c:pt>
                <c:pt idx="2454">
                  <c:v>0.70796999999999999</c:v>
                </c:pt>
                <c:pt idx="2455">
                  <c:v>0.66371999999999998</c:v>
                </c:pt>
                <c:pt idx="2456">
                  <c:v>0.62516000000000005</c:v>
                </c:pt>
                <c:pt idx="2457">
                  <c:v>0.59377999999999997</c:v>
                </c:pt>
                <c:pt idx="2458">
                  <c:v>0.56977</c:v>
                </c:pt>
                <c:pt idx="2459">
                  <c:v>0.55206</c:v>
                </c:pt>
                <c:pt idx="2460">
                  <c:v>0.53900000000000003</c:v>
                </c:pt>
                <c:pt idx="2461">
                  <c:v>0.52910999999999997</c:v>
                </c:pt>
                <c:pt idx="2462">
                  <c:v>0.52127000000000001</c:v>
                </c:pt>
                <c:pt idx="2463">
                  <c:v>0.51478999999999997</c:v>
                </c:pt>
                <c:pt idx="2464">
                  <c:v>0.50951999999999997</c:v>
                </c:pt>
                <c:pt idx="2465">
                  <c:v>0.50546999999999997</c:v>
                </c:pt>
                <c:pt idx="2466">
                  <c:v>0.50238000000000005</c:v>
                </c:pt>
                <c:pt idx="2467">
                  <c:v>0.49991000000000002</c:v>
                </c:pt>
                <c:pt idx="2468">
                  <c:v>0.49792999999999998</c:v>
                </c:pt>
                <c:pt idx="2469">
                  <c:v>0.49635000000000001</c:v>
                </c:pt>
                <c:pt idx="2470">
                  <c:v>0.49492999999999998</c:v>
                </c:pt>
                <c:pt idx="2471">
                  <c:v>0.49359999999999998</c:v>
                </c:pt>
                <c:pt idx="2472">
                  <c:v>0.49251</c:v>
                </c:pt>
                <c:pt idx="2473">
                  <c:v>0.49185000000000001</c:v>
                </c:pt>
                <c:pt idx="2474">
                  <c:v>0.49168000000000001</c:v>
                </c:pt>
                <c:pt idx="2475">
                  <c:v>0.49199999999999999</c:v>
                </c:pt>
                <c:pt idx="2476">
                  <c:v>0.49275000000000002</c:v>
                </c:pt>
                <c:pt idx="2477">
                  <c:v>0.49382999999999999</c:v>
                </c:pt>
                <c:pt idx="2478">
                  <c:v>0.49523</c:v>
                </c:pt>
                <c:pt idx="2479">
                  <c:v>0.49691999999999997</c:v>
                </c:pt>
                <c:pt idx="2480">
                  <c:v>0.49876999999999999</c:v>
                </c:pt>
                <c:pt idx="2481">
                  <c:v>0.50046999999999997</c:v>
                </c:pt>
                <c:pt idx="2482">
                  <c:v>0.50173999999999996</c:v>
                </c:pt>
                <c:pt idx="2483">
                  <c:v>0.50253000000000003</c:v>
                </c:pt>
                <c:pt idx="2484">
                  <c:v>0.50297000000000003</c:v>
                </c:pt>
                <c:pt idx="2485">
                  <c:v>0.50307000000000002</c:v>
                </c:pt>
                <c:pt idx="2486">
                  <c:v>0.50244</c:v>
                </c:pt>
                <c:pt idx="2487">
                  <c:v>0.50077000000000005</c:v>
                </c:pt>
                <c:pt idx="2488">
                  <c:v>0.4985</c:v>
                </c:pt>
                <c:pt idx="2489">
                  <c:v>0.4965</c:v>
                </c:pt>
                <c:pt idx="2490">
                  <c:v>0.49514000000000002</c:v>
                </c:pt>
                <c:pt idx="2491">
                  <c:v>0.49421999999999999</c:v>
                </c:pt>
                <c:pt idx="2492">
                  <c:v>0.49357000000000001</c:v>
                </c:pt>
                <c:pt idx="2493">
                  <c:v>0.49314000000000002</c:v>
                </c:pt>
                <c:pt idx="2494">
                  <c:v>0.49270000000000003</c:v>
                </c:pt>
                <c:pt idx="2495">
                  <c:v>0.49197000000000002</c:v>
                </c:pt>
                <c:pt idx="2496">
                  <c:v>0.49102000000000001</c:v>
                </c:pt>
                <c:pt idx="2497">
                  <c:v>0.49008000000000002</c:v>
                </c:pt>
                <c:pt idx="2498">
                  <c:v>0.48948000000000003</c:v>
                </c:pt>
                <c:pt idx="2499">
                  <c:v>0.48956</c:v>
                </c:pt>
                <c:pt idx="2500">
                  <c:v>0.49030000000000001</c:v>
                </c:pt>
                <c:pt idx="2501">
                  <c:v>0.49136999999999997</c:v>
                </c:pt>
                <c:pt idx="2502">
                  <c:v>0.49278</c:v>
                </c:pt>
                <c:pt idx="2503">
                  <c:v>0.49474000000000001</c:v>
                </c:pt>
                <c:pt idx="2504">
                  <c:v>0.49717</c:v>
                </c:pt>
                <c:pt idx="2505">
                  <c:v>0.49980000000000002</c:v>
                </c:pt>
                <c:pt idx="2506">
                  <c:v>0.50270999999999999</c:v>
                </c:pt>
                <c:pt idx="2507">
                  <c:v>0.50602000000000003</c:v>
                </c:pt>
                <c:pt idx="2508">
                  <c:v>0.50968000000000002</c:v>
                </c:pt>
                <c:pt idx="2509">
                  <c:v>0.51371999999999995</c:v>
                </c:pt>
                <c:pt idx="2510">
                  <c:v>0.51839999999999997</c:v>
                </c:pt>
                <c:pt idx="2511">
                  <c:v>0.52378000000000002</c:v>
                </c:pt>
                <c:pt idx="2512">
                  <c:v>0.52961999999999998</c:v>
                </c:pt>
                <c:pt idx="2513">
                  <c:v>0.53586999999999996</c:v>
                </c:pt>
                <c:pt idx="2514">
                  <c:v>0.54269000000000001</c:v>
                </c:pt>
                <c:pt idx="2515">
                  <c:v>0.55020999999999998</c:v>
                </c:pt>
                <c:pt idx="2516">
                  <c:v>0.55861000000000005</c:v>
                </c:pt>
                <c:pt idx="2517">
                  <c:v>0.56830000000000003</c:v>
                </c:pt>
                <c:pt idx="2518">
                  <c:v>0.57921999999999996</c:v>
                </c:pt>
                <c:pt idx="2519">
                  <c:v>0.59001999999999999</c:v>
                </c:pt>
                <c:pt idx="2520">
                  <c:v>0.59836</c:v>
                </c:pt>
                <c:pt idx="2521">
                  <c:v>0.60224</c:v>
                </c:pt>
                <c:pt idx="2522">
                  <c:v>0.60111000000000003</c:v>
                </c:pt>
                <c:pt idx="2523">
                  <c:v>0.59579000000000004</c:v>
                </c:pt>
                <c:pt idx="2524">
                  <c:v>0.58711000000000002</c:v>
                </c:pt>
                <c:pt idx="2525">
                  <c:v>0.57523999999999997</c:v>
                </c:pt>
                <c:pt idx="2526">
                  <c:v>0.56098000000000003</c:v>
                </c:pt>
                <c:pt idx="2527">
                  <c:v>0.54688999999999999</c:v>
                </c:pt>
                <c:pt idx="2528">
                  <c:v>0.53525999999999996</c:v>
                </c:pt>
                <c:pt idx="2529">
                  <c:v>0.52607000000000004</c:v>
                </c:pt>
                <c:pt idx="2530">
                  <c:v>0.51822999999999997</c:v>
                </c:pt>
                <c:pt idx="2531">
                  <c:v>0.51129000000000002</c:v>
                </c:pt>
                <c:pt idx="2532">
                  <c:v>0.50541999999999998</c:v>
                </c:pt>
                <c:pt idx="2533">
                  <c:v>0.50090999999999997</c:v>
                </c:pt>
                <c:pt idx="2534">
                  <c:v>0.49790000000000001</c:v>
                </c:pt>
                <c:pt idx="2535">
                  <c:v>0.49637999999999999</c:v>
                </c:pt>
                <c:pt idx="2536">
                  <c:v>0.49619000000000002</c:v>
                </c:pt>
                <c:pt idx="2537">
                  <c:v>0.49687999999999999</c:v>
                </c:pt>
                <c:pt idx="2538">
                  <c:v>0.49769000000000002</c:v>
                </c:pt>
                <c:pt idx="2539">
                  <c:v>0.49785000000000001</c:v>
                </c:pt>
                <c:pt idx="2540">
                  <c:v>0.49729000000000001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267128"/>
        <c:axId val="246267520"/>
      </c:scatterChart>
      <c:valAx>
        <c:axId val="246267128"/>
        <c:scaling>
          <c:orientation val="maxMin"/>
          <c:max val="1400"/>
          <c:min val="8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267520"/>
        <c:crosses val="autoZero"/>
        <c:crossBetween val="midCat"/>
      </c:valAx>
      <c:valAx>
        <c:axId val="24626752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267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19</xdr:col>
      <xdr:colOff>304800</xdr:colOff>
      <xdr:row>15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18</xdr:row>
      <xdr:rowOff>0</xdr:rowOff>
    </xdr:from>
    <xdr:to>
      <xdr:col>19</xdr:col>
      <xdr:colOff>304800</xdr:colOff>
      <xdr:row>32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33</xdr:row>
      <xdr:rowOff>0</xdr:rowOff>
    </xdr:from>
    <xdr:to>
      <xdr:col>19</xdr:col>
      <xdr:colOff>304800</xdr:colOff>
      <xdr:row>47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Sheet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42"/>
  <sheetViews>
    <sheetView tabSelected="1" topLeftCell="A10" workbookViewId="0">
      <selection activeCell="H19" sqref="H19"/>
    </sheetView>
  </sheetViews>
  <sheetFormatPr defaultRowHeight="15" x14ac:dyDescent="0.25"/>
  <cols>
    <col min="1" max="1" width="11" bestFit="1" customWidth="1"/>
    <col min="2" max="2" width="8" bestFit="1" customWidth="1"/>
    <col min="3" max="3" width="11" bestFit="1" customWidth="1"/>
    <col min="4" max="4" width="8" bestFit="1" customWidth="1"/>
    <col min="5" max="5" width="11" bestFit="1" customWidth="1"/>
    <col min="6" max="6" width="8" bestFit="1" customWidth="1"/>
    <col min="7" max="7" width="11.7109375" bestFit="1" customWidth="1"/>
    <col min="8" max="8" width="15.5703125" bestFit="1" customWidth="1"/>
    <col min="9" max="9" width="8" bestFit="1" customWidth="1"/>
    <col min="10" max="10" width="16" bestFit="1" customWidth="1"/>
  </cols>
  <sheetData>
    <row r="1" spans="1:22" x14ac:dyDescent="0.25">
      <c r="A1" t="s">
        <v>5</v>
      </c>
      <c r="B1" t="s">
        <v>0</v>
      </c>
      <c r="C1" t="s">
        <v>5</v>
      </c>
      <c r="D1" t="s">
        <v>1</v>
      </c>
      <c r="E1" t="s">
        <v>5</v>
      </c>
      <c r="F1" t="s">
        <v>2</v>
      </c>
      <c r="G1" t="s">
        <v>5</v>
      </c>
      <c r="H1" t="s">
        <v>3</v>
      </c>
      <c r="J1" t="s">
        <v>4</v>
      </c>
    </row>
    <row r="2" spans="1:22" x14ac:dyDescent="0.25">
      <c r="A2">
        <v>3997.8353900000002</v>
      </c>
      <c r="B2">
        <v>0.99799000000000004</v>
      </c>
      <c r="C2">
        <v>3997.8353900000002</v>
      </c>
      <c r="D2">
        <v>0.99882000000000004</v>
      </c>
      <c r="E2">
        <v>3997.8353900000002</v>
      </c>
      <c r="F2">
        <v>0.99809000000000003</v>
      </c>
      <c r="G2">
        <v>3997.8353900000002</v>
      </c>
      <c r="H2" s="1">
        <v>5.1999999999999995E-4</v>
      </c>
      <c r="I2">
        <v>0.40051999999999999</v>
      </c>
      <c r="J2">
        <v>4.3600000000000002E-3</v>
      </c>
      <c r="K2" s="1"/>
      <c r="L2" s="1"/>
      <c r="U2" t="s">
        <v>6</v>
      </c>
    </row>
    <row r="3" spans="1:22" x14ac:dyDescent="0.25">
      <c r="A3">
        <v>3996.4187299999999</v>
      </c>
      <c r="B3">
        <v>0.99870999999999999</v>
      </c>
      <c r="C3">
        <v>3996.4187299999999</v>
      </c>
      <c r="D3">
        <v>0.99912000000000001</v>
      </c>
      <c r="E3">
        <v>3996.4187299999999</v>
      </c>
      <c r="F3">
        <v>0.99846999999999997</v>
      </c>
      <c r="G3">
        <v>3996.4187299999999</v>
      </c>
      <c r="H3" s="1">
        <v>4.6999999999999999E-4</v>
      </c>
      <c r="I3">
        <v>0.40046999999999999</v>
      </c>
      <c r="J3">
        <v>4.4000000000000003E-3</v>
      </c>
      <c r="K3" s="1"/>
      <c r="V3" t="s">
        <v>7</v>
      </c>
    </row>
    <row r="4" spans="1:22" x14ac:dyDescent="0.25">
      <c r="A4">
        <v>3995.0020599999998</v>
      </c>
      <c r="B4">
        <v>0.99877000000000005</v>
      </c>
      <c r="C4">
        <v>3995.0020599999998</v>
      </c>
      <c r="D4">
        <v>0.99914999999999998</v>
      </c>
      <c r="E4">
        <v>3995.0020599999998</v>
      </c>
      <c r="F4">
        <v>0.99880999999999998</v>
      </c>
      <c r="G4">
        <v>3995.0020599999998</v>
      </c>
      <c r="H4" s="1">
        <v>4.0999999999999999E-4</v>
      </c>
      <c r="I4">
        <v>0.40040999999999999</v>
      </c>
      <c r="J4">
        <v>4.5100000000000001E-3</v>
      </c>
      <c r="K4" s="1"/>
      <c r="U4" t="s">
        <v>8</v>
      </c>
      <c r="V4" t="s">
        <v>9</v>
      </c>
    </row>
    <row r="5" spans="1:22" x14ac:dyDescent="0.25">
      <c r="A5">
        <v>3993.5853900000002</v>
      </c>
      <c r="B5">
        <v>0.99839</v>
      </c>
      <c r="C5">
        <v>3993.5853900000002</v>
      </c>
      <c r="D5">
        <v>0.99904999999999999</v>
      </c>
      <c r="E5">
        <v>3993.5853900000002</v>
      </c>
      <c r="F5">
        <v>0.99895999999999996</v>
      </c>
      <c r="G5">
        <v>3993.5853900000002</v>
      </c>
      <c r="H5" s="1">
        <v>3.6999999999999999E-4</v>
      </c>
      <c r="I5">
        <v>0.40037</v>
      </c>
      <c r="J5">
        <v>4.6899999999999997E-3</v>
      </c>
      <c r="K5" s="1"/>
      <c r="U5" t="s">
        <v>10</v>
      </c>
      <c r="V5" t="s">
        <v>11</v>
      </c>
    </row>
    <row r="6" spans="1:22" x14ac:dyDescent="0.25">
      <c r="A6">
        <v>3992.1687200000001</v>
      </c>
      <c r="B6">
        <v>0.99807999999999997</v>
      </c>
      <c r="C6">
        <v>3992.1687200000001</v>
      </c>
      <c r="D6">
        <v>0.99911000000000005</v>
      </c>
      <c r="E6">
        <v>3992.1687200000001</v>
      </c>
      <c r="F6">
        <v>0.99905999999999995</v>
      </c>
      <c r="G6">
        <v>3992.1687200000001</v>
      </c>
      <c r="H6" s="1">
        <v>3.6999999999999999E-4</v>
      </c>
      <c r="I6">
        <v>0.40037</v>
      </c>
      <c r="J6">
        <v>4.8700000000000002E-3</v>
      </c>
      <c r="K6" s="1"/>
      <c r="U6" t="s">
        <v>2</v>
      </c>
      <c r="V6" t="s">
        <v>12</v>
      </c>
    </row>
    <row r="7" spans="1:22" x14ac:dyDescent="0.25">
      <c r="A7">
        <v>3990.7520599999998</v>
      </c>
      <c r="B7">
        <v>0.99807999999999997</v>
      </c>
      <c r="C7">
        <v>3990.7520599999998</v>
      </c>
      <c r="D7">
        <v>0.99931000000000003</v>
      </c>
      <c r="E7">
        <v>3990.7520599999998</v>
      </c>
      <c r="F7">
        <v>0.99921000000000004</v>
      </c>
      <c r="G7">
        <v>3990.7520599999998</v>
      </c>
      <c r="H7" s="1">
        <v>4.0000000000000002E-4</v>
      </c>
      <c r="I7">
        <v>0.40039999999999998</v>
      </c>
      <c r="J7">
        <v>4.9500000000000004E-3</v>
      </c>
      <c r="K7" s="1"/>
    </row>
    <row r="8" spans="1:22" x14ac:dyDescent="0.25">
      <c r="A8">
        <v>3989.3353900000002</v>
      </c>
      <c r="B8">
        <v>0.99831999999999999</v>
      </c>
      <c r="C8">
        <v>3989.3353900000002</v>
      </c>
      <c r="D8">
        <v>0.99941999999999998</v>
      </c>
      <c r="E8">
        <v>3989.3353900000002</v>
      </c>
      <c r="F8">
        <v>0.99931000000000003</v>
      </c>
      <c r="G8">
        <v>3989.3353900000002</v>
      </c>
      <c r="H8" s="1">
        <v>4.8000000000000001E-4</v>
      </c>
      <c r="I8">
        <v>0.40048</v>
      </c>
      <c r="J8">
        <v>4.8999999999999998E-3</v>
      </c>
      <c r="K8" s="1"/>
    </row>
    <row r="9" spans="1:22" x14ac:dyDescent="0.25">
      <c r="A9">
        <v>3987.9187200000001</v>
      </c>
      <c r="B9">
        <v>0.99882000000000004</v>
      </c>
      <c r="C9">
        <v>3987.9187200000001</v>
      </c>
      <c r="D9">
        <v>0.99939</v>
      </c>
      <c r="E9">
        <v>3987.9187200000001</v>
      </c>
      <c r="F9">
        <v>0.99934000000000001</v>
      </c>
      <c r="G9">
        <v>3987.9187200000001</v>
      </c>
      <c r="H9" s="1">
        <v>5.9999999999999995E-4</v>
      </c>
      <c r="I9">
        <v>0.40060000000000001</v>
      </c>
      <c r="J9">
        <v>4.7800000000000004E-3</v>
      </c>
      <c r="K9" s="1"/>
    </row>
    <row r="10" spans="1:22" x14ac:dyDescent="0.25">
      <c r="A10">
        <v>3986.5020500000001</v>
      </c>
      <c r="B10">
        <v>0.99950000000000006</v>
      </c>
      <c r="C10">
        <v>3986.5020500000001</v>
      </c>
      <c r="D10">
        <v>0.99941999999999998</v>
      </c>
      <c r="E10">
        <v>3986.5020500000001</v>
      </c>
      <c r="F10">
        <v>0.99951999999999996</v>
      </c>
      <c r="G10">
        <v>3986.5020500000001</v>
      </c>
      <c r="H10" s="1">
        <v>6.8000000000000005E-4</v>
      </c>
      <c r="I10">
        <v>0.40067999999999998</v>
      </c>
      <c r="J10">
        <v>4.6600000000000001E-3</v>
      </c>
      <c r="K10" s="1"/>
    </row>
    <row r="11" spans="1:22" x14ac:dyDescent="0.25">
      <c r="A11">
        <v>3985.0853900000002</v>
      </c>
      <c r="B11">
        <v>1</v>
      </c>
      <c r="C11">
        <v>3985.0853900000002</v>
      </c>
      <c r="D11">
        <v>0.99968999999999997</v>
      </c>
      <c r="E11">
        <v>3985.0853900000002</v>
      </c>
      <c r="F11">
        <v>0.99985999999999997</v>
      </c>
      <c r="G11">
        <v>3985.0853900000002</v>
      </c>
      <c r="H11" s="1">
        <v>6.8000000000000005E-4</v>
      </c>
      <c r="I11">
        <v>0.40067999999999998</v>
      </c>
      <c r="J11">
        <v>4.5900000000000003E-3</v>
      </c>
      <c r="K11" s="1"/>
    </row>
    <row r="12" spans="1:22" x14ac:dyDescent="0.25">
      <c r="A12">
        <v>3983.6687200000001</v>
      </c>
      <c r="B12">
        <v>0.99997000000000003</v>
      </c>
      <c r="C12">
        <v>3983.6687200000001</v>
      </c>
      <c r="D12">
        <v>1</v>
      </c>
      <c r="E12">
        <v>3983.6687200000001</v>
      </c>
      <c r="F12">
        <v>1</v>
      </c>
      <c r="G12">
        <v>3983.6687200000001</v>
      </c>
      <c r="H12" s="1">
        <v>6.2E-4</v>
      </c>
      <c r="I12">
        <v>0.40061999999999998</v>
      </c>
      <c r="J12">
        <v>4.5399999999999998E-3</v>
      </c>
      <c r="K12" s="1"/>
    </row>
    <row r="13" spans="1:22" x14ac:dyDescent="0.25">
      <c r="A13">
        <v>3982.2520500000001</v>
      </c>
      <c r="B13">
        <v>0.99951999999999996</v>
      </c>
      <c r="C13">
        <v>3982.2520500000001</v>
      </c>
      <c r="D13">
        <v>1</v>
      </c>
      <c r="E13">
        <v>3982.2520500000001</v>
      </c>
      <c r="F13">
        <v>0.99958000000000002</v>
      </c>
      <c r="G13">
        <v>3982.2520500000001</v>
      </c>
      <c r="H13" s="1">
        <v>5.8E-4</v>
      </c>
      <c r="I13">
        <v>0.40057999999999999</v>
      </c>
      <c r="J13">
        <v>4.5100000000000001E-3</v>
      </c>
      <c r="K13" s="1"/>
    </row>
    <row r="14" spans="1:22" x14ac:dyDescent="0.25">
      <c r="A14">
        <v>3980.83538</v>
      </c>
      <c r="B14">
        <v>0.99904999999999999</v>
      </c>
      <c r="C14">
        <v>3980.83538</v>
      </c>
      <c r="D14">
        <v>0.99951999999999996</v>
      </c>
      <c r="E14">
        <v>3980.83538</v>
      </c>
      <c r="F14">
        <v>0.99873999999999996</v>
      </c>
      <c r="G14">
        <v>3980.83538</v>
      </c>
      <c r="H14" s="1">
        <v>6.2E-4</v>
      </c>
      <c r="I14">
        <v>0.40061999999999998</v>
      </c>
      <c r="J14">
        <v>4.5100000000000001E-3</v>
      </c>
      <c r="K14" s="1"/>
    </row>
    <row r="15" spans="1:22" x14ac:dyDescent="0.25">
      <c r="A15">
        <v>3979.4187200000001</v>
      </c>
      <c r="B15">
        <v>0.99880000000000002</v>
      </c>
      <c r="C15">
        <v>3979.4187200000001</v>
      </c>
      <c r="D15">
        <v>0.99883</v>
      </c>
      <c r="E15">
        <v>3979.4187200000001</v>
      </c>
      <c r="F15">
        <v>0.99797000000000002</v>
      </c>
      <c r="G15">
        <v>3979.4187200000001</v>
      </c>
      <c r="H15" s="1">
        <v>6.6E-4</v>
      </c>
      <c r="I15">
        <v>0.40066000000000002</v>
      </c>
      <c r="J15">
        <v>4.5300000000000002E-3</v>
      </c>
      <c r="K15" s="1"/>
    </row>
    <row r="16" spans="1:22" x14ac:dyDescent="0.25">
      <c r="A16">
        <v>3978.0020500000001</v>
      </c>
      <c r="B16">
        <v>0.99870999999999999</v>
      </c>
      <c r="C16">
        <v>3978.0020500000001</v>
      </c>
      <c r="D16">
        <v>0.99834999999999996</v>
      </c>
      <c r="E16">
        <v>3978.0020500000001</v>
      </c>
      <c r="F16">
        <v>0.99753000000000003</v>
      </c>
      <c r="G16">
        <v>3978.0020500000001</v>
      </c>
      <c r="H16" s="1">
        <v>6.0999999999999997E-4</v>
      </c>
      <c r="I16">
        <v>0.40061000000000002</v>
      </c>
      <c r="J16">
        <v>4.5700000000000003E-3</v>
      </c>
      <c r="K16" s="1"/>
    </row>
    <row r="17" spans="1:11" x14ac:dyDescent="0.25">
      <c r="A17">
        <v>3976.58538</v>
      </c>
      <c r="B17">
        <v>0.99853000000000003</v>
      </c>
      <c r="C17">
        <v>3976.58538</v>
      </c>
      <c r="D17">
        <v>0.99816000000000005</v>
      </c>
      <c r="E17">
        <v>3976.58538</v>
      </c>
      <c r="F17">
        <v>0.99729000000000001</v>
      </c>
      <c r="G17">
        <v>3976.58538</v>
      </c>
      <c r="H17" s="1">
        <v>5.4000000000000001E-4</v>
      </c>
      <c r="I17">
        <v>0.40054000000000001</v>
      </c>
      <c r="J17">
        <v>4.64E-3</v>
      </c>
      <c r="K17" s="1"/>
    </row>
    <row r="18" spans="1:11" x14ac:dyDescent="0.25">
      <c r="A18">
        <v>3975.1687099999999</v>
      </c>
      <c r="B18">
        <v>0.998</v>
      </c>
      <c r="C18">
        <v>3975.1687099999999</v>
      </c>
      <c r="D18">
        <v>0.99790000000000001</v>
      </c>
      <c r="E18">
        <v>3975.1687099999999</v>
      </c>
      <c r="F18">
        <v>0.99697999999999998</v>
      </c>
      <c r="G18">
        <v>3975.1687099999999</v>
      </c>
      <c r="H18" s="1">
        <v>5.5000000000000003E-4</v>
      </c>
      <c r="I18">
        <v>0.40055000000000002</v>
      </c>
      <c r="J18">
        <v>4.7200000000000002E-3</v>
      </c>
      <c r="K18" s="1"/>
    </row>
    <row r="19" spans="1:11" x14ac:dyDescent="0.25">
      <c r="A19">
        <v>3973.7520500000001</v>
      </c>
      <c r="B19">
        <v>0.99707000000000001</v>
      </c>
      <c r="C19">
        <v>3973.7520500000001</v>
      </c>
      <c r="D19">
        <v>0.99736000000000002</v>
      </c>
      <c r="E19">
        <v>3973.7520500000001</v>
      </c>
      <c r="F19">
        <v>0.99658000000000002</v>
      </c>
      <c r="G19">
        <v>3973.7520500000001</v>
      </c>
      <c r="H19" s="1">
        <v>6.7000000000000002E-4</v>
      </c>
      <c r="I19">
        <v>0.40067000000000003</v>
      </c>
      <c r="J19">
        <v>4.79E-3</v>
      </c>
      <c r="K19" s="1"/>
    </row>
    <row r="20" spans="1:11" x14ac:dyDescent="0.25">
      <c r="A20">
        <v>3972.33538</v>
      </c>
      <c r="B20">
        <v>0.99616000000000005</v>
      </c>
      <c r="C20">
        <v>3972.33538</v>
      </c>
      <c r="D20">
        <v>0.99683999999999995</v>
      </c>
      <c r="E20">
        <v>3972.33538</v>
      </c>
      <c r="F20">
        <v>0.99639999999999995</v>
      </c>
      <c r="G20">
        <v>3972.33538</v>
      </c>
      <c r="H20" s="1">
        <v>7.9000000000000001E-4</v>
      </c>
      <c r="I20">
        <v>0.40078999999999998</v>
      </c>
      <c r="J20">
        <v>4.8399999999999997E-3</v>
      </c>
      <c r="K20" s="1"/>
    </row>
    <row r="21" spans="1:11" x14ac:dyDescent="0.25">
      <c r="A21">
        <v>3970.9187099999999</v>
      </c>
      <c r="B21">
        <v>0.99587000000000003</v>
      </c>
      <c r="C21">
        <v>3970.9187099999999</v>
      </c>
      <c r="D21">
        <v>0.99687000000000003</v>
      </c>
      <c r="E21">
        <v>3970.9187099999999</v>
      </c>
      <c r="F21">
        <v>0.99673999999999996</v>
      </c>
      <c r="G21">
        <v>3970.9187099999999</v>
      </c>
      <c r="H21" s="1">
        <v>7.9000000000000001E-4</v>
      </c>
      <c r="I21">
        <v>0.40078999999999998</v>
      </c>
      <c r="J21">
        <v>4.8700000000000002E-3</v>
      </c>
      <c r="K21" s="1"/>
    </row>
    <row r="22" spans="1:11" x14ac:dyDescent="0.25">
      <c r="A22">
        <v>3969.5020399999999</v>
      </c>
      <c r="B22">
        <v>0.99641000000000002</v>
      </c>
      <c r="C22">
        <v>3969.5020399999999</v>
      </c>
      <c r="D22">
        <v>0.99756</v>
      </c>
      <c r="E22">
        <v>3969.5020399999999</v>
      </c>
      <c r="F22">
        <v>0.99755000000000005</v>
      </c>
      <c r="G22">
        <v>3969.5020399999999</v>
      </c>
      <c r="H22" s="1">
        <v>7.1000000000000002E-4</v>
      </c>
      <c r="I22">
        <v>0.40071000000000001</v>
      </c>
      <c r="J22">
        <v>4.8799999999999998E-3</v>
      </c>
      <c r="K22" s="1"/>
    </row>
    <row r="23" spans="1:11" x14ac:dyDescent="0.25">
      <c r="A23">
        <v>3968.08538</v>
      </c>
      <c r="B23">
        <v>0.99736999999999998</v>
      </c>
      <c r="C23">
        <v>3968.08538</v>
      </c>
      <c r="D23">
        <v>0.99844999999999995</v>
      </c>
      <c r="E23">
        <v>3968.08538</v>
      </c>
      <c r="F23">
        <v>0.99846000000000001</v>
      </c>
      <c r="G23">
        <v>3968.08538</v>
      </c>
      <c r="H23" s="1">
        <v>6.4999999999999997E-4</v>
      </c>
      <c r="I23">
        <v>0.40065000000000001</v>
      </c>
      <c r="J23">
        <v>4.8900000000000002E-3</v>
      </c>
      <c r="K23" s="1"/>
    </row>
    <row r="24" spans="1:11" x14ac:dyDescent="0.25">
      <c r="A24">
        <v>3966.6687099999999</v>
      </c>
      <c r="B24">
        <v>0.99812000000000001</v>
      </c>
      <c r="C24">
        <v>3966.6687099999999</v>
      </c>
      <c r="D24">
        <v>0.99897999999999998</v>
      </c>
      <c r="E24">
        <v>3966.6687099999999</v>
      </c>
      <c r="F24">
        <v>0.99902000000000002</v>
      </c>
      <c r="G24">
        <v>3966.6687099999999</v>
      </c>
      <c r="H24" s="1">
        <v>6.9999999999999999E-4</v>
      </c>
      <c r="I24">
        <v>0.4007</v>
      </c>
      <c r="J24">
        <v>4.8700000000000002E-3</v>
      </c>
      <c r="K24" s="1"/>
    </row>
    <row r="25" spans="1:11" x14ac:dyDescent="0.25">
      <c r="A25">
        <v>3965.2520399999999</v>
      </c>
      <c r="B25">
        <v>0.99829000000000001</v>
      </c>
      <c r="C25">
        <v>3965.2520399999999</v>
      </c>
      <c r="D25">
        <v>0.99897000000000002</v>
      </c>
      <c r="E25">
        <v>3965.2520399999999</v>
      </c>
      <c r="F25">
        <v>0.999</v>
      </c>
      <c r="G25">
        <v>3965.2520399999999</v>
      </c>
      <c r="H25" s="1">
        <v>7.6999999999999996E-4</v>
      </c>
      <c r="I25">
        <v>0.40077000000000002</v>
      </c>
      <c r="J25">
        <v>4.8199999999999996E-3</v>
      </c>
      <c r="K25" s="1"/>
    </row>
    <row r="26" spans="1:11" x14ac:dyDescent="0.25">
      <c r="A26">
        <v>3963.83538</v>
      </c>
      <c r="B26">
        <v>0.99787000000000003</v>
      </c>
      <c r="C26">
        <v>3963.83538</v>
      </c>
      <c r="D26">
        <v>0.99861999999999995</v>
      </c>
      <c r="E26">
        <v>3963.83538</v>
      </c>
      <c r="F26">
        <v>0.99855000000000005</v>
      </c>
      <c r="G26">
        <v>3963.83538</v>
      </c>
      <c r="H26" s="1">
        <v>7.6000000000000004E-4</v>
      </c>
      <c r="I26">
        <v>0.40076000000000001</v>
      </c>
      <c r="J26">
        <v>4.7400000000000003E-3</v>
      </c>
      <c r="K26" s="1"/>
    </row>
    <row r="27" spans="1:11" x14ac:dyDescent="0.25">
      <c r="A27">
        <v>3962.4187099999999</v>
      </c>
      <c r="B27">
        <v>0.99716000000000005</v>
      </c>
      <c r="C27">
        <v>3962.4187099999999</v>
      </c>
      <c r="D27">
        <v>0.99816000000000005</v>
      </c>
      <c r="E27">
        <v>3962.4187099999999</v>
      </c>
      <c r="F27">
        <v>0.99804999999999999</v>
      </c>
      <c r="G27">
        <v>3962.4187099999999</v>
      </c>
      <c r="H27" s="1">
        <v>6.6E-4</v>
      </c>
      <c r="I27">
        <v>0.40066000000000002</v>
      </c>
      <c r="J27">
        <v>4.6800000000000001E-3</v>
      </c>
      <c r="K27" s="1"/>
    </row>
    <row r="28" spans="1:11" x14ac:dyDescent="0.25">
      <c r="A28">
        <v>3961.0020399999999</v>
      </c>
      <c r="B28">
        <v>0.99660000000000004</v>
      </c>
      <c r="C28">
        <v>3961.0020399999999</v>
      </c>
      <c r="D28">
        <v>0.99780000000000002</v>
      </c>
      <c r="E28">
        <v>3961.0020399999999</v>
      </c>
      <c r="F28">
        <v>0.99775999999999998</v>
      </c>
      <c r="G28">
        <v>3961.0020399999999</v>
      </c>
      <c r="H28" s="1">
        <v>5.9999999999999995E-4</v>
      </c>
      <c r="I28">
        <v>0.40060000000000001</v>
      </c>
      <c r="J28">
        <v>4.64E-3</v>
      </c>
      <c r="K28" s="1"/>
    </row>
    <row r="29" spans="1:11" x14ac:dyDescent="0.25">
      <c r="A29">
        <v>3959.5853699999998</v>
      </c>
      <c r="B29">
        <v>0.99646000000000001</v>
      </c>
      <c r="C29">
        <v>3959.5853699999998</v>
      </c>
      <c r="D29">
        <v>0.99773000000000001</v>
      </c>
      <c r="E29">
        <v>3959.5853699999998</v>
      </c>
      <c r="F29">
        <v>0.99768999999999997</v>
      </c>
      <c r="G29">
        <v>3959.5853699999998</v>
      </c>
      <c r="H29" s="1">
        <v>6.2E-4</v>
      </c>
      <c r="I29">
        <v>0.40061999999999998</v>
      </c>
      <c r="J29">
        <v>4.5999999999999999E-3</v>
      </c>
      <c r="K29" s="1"/>
    </row>
    <row r="30" spans="1:11" x14ac:dyDescent="0.25">
      <c r="A30">
        <v>3958.1687099999999</v>
      </c>
      <c r="B30">
        <v>0.99660000000000004</v>
      </c>
      <c r="C30">
        <v>3958.1687099999999</v>
      </c>
      <c r="D30">
        <v>0.99795999999999996</v>
      </c>
      <c r="E30">
        <v>3958.1687099999999</v>
      </c>
      <c r="F30">
        <v>0.99763999999999997</v>
      </c>
      <c r="G30">
        <v>3958.1687099999999</v>
      </c>
      <c r="H30" s="1">
        <v>6.8000000000000005E-4</v>
      </c>
      <c r="I30">
        <v>0.40067999999999998</v>
      </c>
      <c r="J30">
        <v>4.5599999999999998E-3</v>
      </c>
      <c r="K30" s="1"/>
    </row>
    <row r="31" spans="1:11" x14ac:dyDescent="0.25">
      <c r="A31">
        <v>3956.7520399999999</v>
      </c>
      <c r="B31">
        <v>0.99656999999999996</v>
      </c>
      <c r="C31">
        <v>3956.7520399999999</v>
      </c>
      <c r="D31">
        <v>0.99817999999999996</v>
      </c>
      <c r="E31">
        <v>3956.7520399999999</v>
      </c>
      <c r="F31">
        <v>0.99739999999999995</v>
      </c>
      <c r="G31">
        <v>3956.7520399999999</v>
      </c>
      <c r="H31" s="1">
        <v>7.5000000000000002E-4</v>
      </c>
      <c r="I31">
        <v>0.40075</v>
      </c>
      <c r="J31">
        <v>4.4900000000000001E-3</v>
      </c>
    </row>
    <row r="32" spans="1:11" x14ac:dyDescent="0.25">
      <c r="A32">
        <v>3955.3353699999998</v>
      </c>
      <c r="B32">
        <v>0.99629999999999996</v>
      </c>
      <c r="C32">
        <v>3955.3353699999998</v>
      </c>
      <c r="D32">
        <v>0.99819000000000002</v>
      </c>
      <c r="E32">
        <v>3955.3353699999998</v>
      </c>
      <c r="F32">
        <v>0.99700999999999995</v>
      </c>
      <c r="G32">
        <v>3955.3353699999998</v>
      </c>
      <c r="H32" s="1">
        <v>8.4000000000000003E-4</v>
      </c>
      <c r="I32">
        <v>0.40083999999999997</v>
      </c>
      <c r="J32">
        <v>4.4200000000000003E-3</v>
      </c>
    </row>
    <row r="33" spans="1:22" x14ac:dyDescent="0.25">
      <c r="A33">
        <v>3953.9187000000002</v>
      </c>
      <c r="B33">
        <v>0.99617999999999995</v>
      </c>
      <c r="C33">
        <v>3953.9187000000002</v>
      </c>
      <c r="D33">
        <v>0.99816000000000005</v>
      </c>
      <c r="E33">
        <v>3953.9187000000002</v>
      </c>
      <c r="F33">
        <v>0.99680000000000002</v>
      </c>
      <c r="G33">
        <v>3953.9187000000002</v>
      </c>
      <c r="H33" s="1">
        <v>8.9999999999999998E-4</v>
      </c>
      <c r="I33">
        <v>0.40089999999999998</v>
      </c>
      <c r="J33">
        <v>4.3800000000000002E-3</v>
      </c>
    </row>
    <row r="34" spans="1:22" x14ac:dyDescent="0.25">
      <c r="A34">
        <v>3952.5020399999999</v>
      </c>
      <c r="B34">
        <v>0.99650000000000005</v>
      </c>
      <c r="C34">
        <v>3952.5020399999999</v>
      </c>
      <c r="D34">
        <v>0.99826000000000004</v>
      </c>
      <c r="E34">
        <v>3952.5020399999999</v>
      </c>
      <c r="F34">
        <v>0.99700999999999995</v>
      </c>
      <c r="G34">
        <v>3952.5020399999999</v>
      </c>
      <c r="H34" s="1">
        <v>8.4000000000000003E-4</v>
      </c>
      <c r="I34">
        <v>0.40083999999999997</v>
      </c>
      <c r="J34">
        <v>4.3899999999999998E-3</v>
      </c>
      <c r="U34" t="s">
        <v>13</v>
      </c>
      <c r="V34" t="s">
        <v>7</v>
      </c>
    </row>
    <row r="35" spans="1:22" x14ac:dyDescent="0.25">
      <c r="A35">
        <v>3951.0853699999998</v>
      </c>
      <c r="B35">
        <v>0.99702999999999997</v>
      </c>
      <c r="C35">
        <v>3951.0853699999998</v>
      </c>
      <c r="D35">
        <v>0.99829000000000001</v>
      </c>
      <c r="E35">
        <v>3951.0853699999998</v>
      </c>
      <c r="F35">
        <v>0.99744999999999995</v>
      </c>
      <c r="G35">
        <v>3951.0853699999998</v>
      </c>
      <c r="H35" s="1">
        <v>6.6E-4</v>
      </c>
      <c r="I35">
        <v>0.40066000000000002</v>
      </c>
      <c r="J35">
        <v>4.45E-3</v>
      </c>
      <c r="U35" t="s">
        <v>10</v>
      </c>
      <c r="V35" t="s">
        <v>14</v>
      </c>
    </row>
    <row r="36" spans="1:22" x14ac:dyDescent="0.25">
      <c r="A36">
        <v>3949.6687000000002</v>
      </c>
      <c r="B36">
        <v>0.99739999999999995</v>
      </c>
      <c r="C36">
        <v>3949.6687000000002</v>
      </c>
      <c r="D36">
        <v>0.99794000000000005</v>
      </c>
      <c r="E36">
        <v>3949.6687000000002</v>
      </c>
      <c r="F36">
        <v>0.99778</v>
      </c>
      <c r="G36">
        <v>3949.6687000000002</v>
      </c>
      <c r="H36" s="1">
        <v>4.6000000000000001E-4</v>
      </c>
      <c r="I36">
        <v>0.40045999999999998</v>
      </c>
      <c r="J36">
        <v>4.5100000000000001E-3</v>
      </c>
      <c r="U36" t="s">
        <v>8</v>
      </c>
      <c r="V36" t="s">
        <v>15</v>
      </c>
    </row>
    <row r="37" spans="1:22" x14ac:dyDescent="0.25">
      <c r="A37">
        <v>3948.2520300000001</v>
      </c>
      <c r="B37">
        <v>0.99743999999999999</v>
      </c>
      <c r="C37">
        <v>3948.2520300000001</v>
      </c>
      <c r="D37">
        <v>0.99728000000000006</v>
      </c>
      <c r="E37">
        <v>3948.2520300000001</v>
      </c>
      <c r="F37">
        <v>0.99785999999999997</v>
      </c>
      <c r="G37">
        <v>3948.2520300000001</v>
      </c>
      <c r="H37" s="1">
        <v>3.8999999999999999E-4</v>
      </c>
      <c r="I37">
        <v>0.40039000000000002</v>
      </c>
      <c r="J37">
        <v>4.5399999999999998E-3</v>
      </c>
    </row>
    <row r="38" spans="1:22" x14ac:dyDescent="0.25">
      <c r="A38">
        <v>3946.8353699999998</v>
      </c>
      <c r="B38">
        <v>0.99711000000000005</v>
      </c>
      <c r="C38">
        <v>3946.8353699999998</v>
      </c>
      <c r="D38">
        <v>0.99665999999999999</v>
      </c>
      <c r="E38">
        <v>3946.8353699999998</v>
      </c>
      <c r="F38">
        <v>0.99772000000000005</v>
      </c>
      <c r="G38">
        <v>3946.8353699999998</v>
      </c>
      <c r="H38" s="1">
        <v>4.6000000000000001E-4</v>
      </c>
      <c r="I38">
        <v>0.40045999999999998</v>
      </c>
      <c r="J38">
        <v>4.5500000000000002E-3</v>
      </c>
    </row>
    <row r="39" spans="1:22" x14ac:dyDescent="0.25">
      <c r="A39">
        <v>3945.4187000000002</v>
      </c>
      <c r="B39">
        <v>0.99651000000000001</v>
      </c>
      <c r="C39">
        <v>3945.4187000000002</v>
      </c>
      <c r="D39">
        <v>0.99624999999999997</v>
      </c>
      <c r="E39">
        <v>3945.4187000000002</v>
      </c>
      <c r="F39">
        <v>0.99746999999999997</v>
      </c>
      <c r="G39">
        <v>3945.4187000000002</v>
      </c>
      <c r="H39" s="1">
        <v>5.1000000000000004E-4</v>
      </c>
      <c r="I39">
        <v>0.40050999999999998</v>
      </c>
      <c r="J39">
        <v>4.5300000000000002E-3</v>
      </c>
    </row>
    <row r="40" spans="1:22" x14ac:dyDescent="0.25">
      <c r="A40">
        <v>3944.0020300000001</v>
      </c>
      <c r="B40">
        <v>0.99595</v>
      </c>
      <c r="C40">
        <v>3944.0020300000001</v>
      </c>
      <c r="D40">
        <v>0.99604000000000004</v>
      </c>
      <c r="E40">
        <v>3944.0020300000001</v>
      </c>
      <c r="F40">
        <v>0.99731000000000003</v>
      </c>
      <c r="G40">
        <v>3944.0020300000001</v>
      </c>
      <c r="H40" s="1">
        <v>4.4999999999999999E-4</v>
      </c>
      <c r="I40">
        <v>0.40044999999999997</v>
      </c>
      <c r="J40">
        <v>4.4799999999999996E-3</v>
      </c>
    </row>
    <row r="41" spans="1:22" x14ac:dyDescent="0.25">
      <c r="A41">
        <v>3942.58536</v>
      </c>
      <c r="B41">
        <v>0.99577000000000004</v>
      </c>
      <c r="C41">
        <v>3942.58536</v>
      </c>
      <c r="D41">
        <v>0.99605999999999995</v>
      </c>
      <c r="E41">
        <v>3942.58536</v>
      </c>
      <c r="F41">
        <v>0.99738000000000004</v>
      </c>
      <c r="G41">
        <v>3942.58536</v>
      </c>
      <c r="H41" s="1">
        <v>4.2999999999999999E-4</v>
      </c>
      <c r="I41">
        <v>0.40043000000000001</v>
      </c>
      <c r="J41">
        <v>4.4099999999999999E-3</v>
      </c>
    </row>
    <row r="42" spans="1:22" x14ac:dyDescent="0.25">
      <c r="A42">
        <v>3941.1687000000002</v>
      </c>
      <c r="B42">
        <v>0.99597000000000002</v>
      </c>
      <c r="C42">
        <v>3941.1687000000002</v>
      </c>
      <c r="D42">
        <v>0.99634999999999996</v>
      </c>
      <c r="E42">
        <v>3941.1687000000002</v>
      </c>
      <c r="F42">
        <v>0.99755000000000005</v>
      </c>
      <c r="G42">
        <v>3941.1687000000002</v>
      </c>
      <c r="H42" s="1">
        <v>5.5999999999999995E-4</v>
      </c>
      <c r="I42">
        <v>0.40056000000000003</v>
      </c>
      <c r="J42">
        <v>4.3099999999999996E-3</v>
      </c>
    </row>
    <row r="43" spans="1:22" x14ac:dyDescent="0.25">
      <c r="A43">
        <v>3939.7520300000001</v>
      </c>
      <c r="B43">
        <v>0.99628000000000005</v>
      </c>
      <c r="C43">
        <v>3939.7520300000001</v>
      </c>
      <c r="D43">
        <v>0.99682000000000004</v>
      </c>
      <c r="E43">
        <v>3939.7520300000001</v>
      </c>
      <c r="F43">
        <v>0.99763999999999997</v>
      </c>
      <c r="G43">
        <v>3939.7520300000001</v>
      </c>
      <c r="H43" s="1">
        <v>7.1000000000000002E-4</v>
      </c>
      <c r="I43">
        <v>0.40071000000000001</v>
      </c>
      <c r="J43">
        <v>4.2300000000000003E-3</v>
      </c>
    </row>
    <row r="44" spans="1:22" x14ac:dyDescent="0.25">
      <c r="A44">
        <v>3938.33536</v>
      </c>
      <c r="B44">
        <v>0.99655000000000005</v>
      </c>
      <c r="C44">
        <v>3938.33536</v>
      </c>
      <c r="D44">
        <v>0.99731000000000003</v>
      </c>
      <c r="E44">
        <v>3938.33536</v>
      </c>
      <c r="F44">
        <v>0.99773999999999996</v>
      </c>
      <c r="G44">
        <v>3938.33536</v>
      </c>
      <c r="H44" s="1">
        <v>7.6999999999999996E-4</v>
      </c>
      <c r="I44">
        <v>0.40077000000000002</v>
      </c>
      <c r="J44">
        <v>4.1900000000000001E-3</v>
      </c>
    </row>
    <row r="45" spans="1:22" x14ac:dyDescent="0.25">
      <c r="A45">
        <v>3936.91869</v>
      </c>
      <c r="B45">
        <v>0.99685999999999997</v>
      </c>
      <c r="C45">
        <v>3936.91869</v>
      </c>
      <c r="D45">
        <v>0.99775999999999998</v>
      </c>
      <c r="E45">
        <v>3936.91869</v>
      </c>
      <c r="F45">
        <v>0.99804000000000004</v>
      </c>
      <c r="G45">
        <v>3936.91869</v>
      </c>
      <c r="H45" s="1">
        <v>7.2000000000000005E-4</v>
      </c>
      <c r="I45">
        <v>0.40072000000000002</v>
      </c>
      <c r="J45">
        <v>4.1999999999999997E-3</v>
      </c>
    </row>
    <row r="46" spans="1:22" x14ac:dyDescent="0.25">
      <c r="A46">
        <v>3935.5020300000001</v>
      </c>
      <c r="B46">
        <v>0.99733000000000005</v>
      </c>
      <c r="C46">
        <v>3935.5020300000001</v>
      </c>
      <c r="D46">
        <v>0.99807999999999997</v>
      </c>
      <c r="E46">
        <v>3935.5020300000001</v>
      </c>
      <c r="F46">
        <v>0.99834999999999996</v>
      </c>
      <c r="G46">
        <v>3935.5020300000001</v>
      </c>
      <c r="H46" s="1">
        <v>5.5000000000000003E-4</v>
      </c>
      <c r="I46">
        <v>0.40055000000000002</v>
      </c>
      <c r="J46">
        <v>4.2100000000000002E-3</v>
      </c>
    </row>
    <row r="47" spans="1:22" x14ac:dyDescent="0.25">
      <c r="A47">
        <v>3934.08536</v>
      </c>
      <c r="B47">
        <v>0.99780000000000002</v>
      </c>
      <c r="C47">
        <v>3934.08536</v>
      </c>
      <c r="D47">
        <v>0.99802999999999997</v>
      </c>
      <c r="E47">
        <v>3934.08536</v>
      </c>
      <c r="F47">
        <v>0.99829999999999997</v>
      </c>
      <c r="G47">
        <v>3934.08536</v>
      </c>
      <c r="H47" s="1">
        <v>2.5999999999999998E-4</v>
      </c>
      <c r="I47">
        <v>0.40026</v>
      </c>
      <c r="J47">
        <v>4.2199999999999998E-3</v>
      </c>
    </row>
    <row r="48" spans="1:22" x14ac:dyDescent="0.25">
      <c r="A48">
        <v>3932.66869</v>
      </c>
      <c r="B48">
        <v>0.99799000000000004</v>
      </c>
      <c r="C48">
        <v>3932.66869</v>
      </c>
      <c r="D48">
        <v>0.99748000000000003</v>
      </c>
      <c r="E48">
        <v>3932.66869</v>
      </c>
      <c r="F48">
        <v>0.99778999999999995</v>
      </c>
      <c r="G48">
        <v>3932.66869</v>
      </c>
      <c r="H48" s="1">
        <v>2.0000000000000002E-5</v>
      </c>
      <c r="I48">
        <v>0.40001999999999999</v>
      </c>
      <c r="J48">
        <v>4.1999999999999997E-3</v>
      </c>
    </row>
    <row r="49" spans="1:10" x14ac:dyDescent="0.25">
      <c r="A49">
        <v>3931.2520300000001</v>
      </c>
      <c r="B49">
        <v>0.99792999999999998</v>
      </c>
      <c r="C49">
        <v>3931.2520300000001</v>
      </c>
      <c r="D49">
        <v>0.99677000000000004</v>
      </c>
      <c r="E49">
        <v>3931.2520300000001</v>
      </c>
      <c r="F49">
        <v>0.99728000000000006</v>
      </c>
      <c r="G49">
        <v>3931.2520300000001</v>
      </c>
      <c r="H49" s="1">
        <v>3.0000000000000001E-5</v>
      </c>
      <c r="I49">
        <v>0.40003</v>
      </c>
      <c r="J49">
        <v>4.1599999999999996E-3</v>
      </c>
    </row>
    <row r="50" spans="1:10" x14ac:dyDescent="0.25">
      <c r="A50">
        <v>3929.83536</v>
      </c>
      <c r="B50">
        <v>0.99799000000000004</v>
      </c>
      <c r="C50">
        <v>3929.83536</v>
      </c>
      <c r="D50">
        <v>0.99646999999999997</v>
      </c>
      <c r="E50">
        <v>3929.83536</v>
      </c>
      <c r="F50">
        <v>0.99719999999999998</v>
      </c>
      <c r="G50">
        <v>3929.83536</v>
      </c>
      <c r="H50" s="1">
        <v>2.4000000000000001E-4</v>
      </c>
      <c r="I50">
        <v>0.40023999999999998</v>
      </c>
      <c r="J50">
        <v>4.1399999999999996E-3</v>
      </c>
    </row>
    <row r="51" spans="1:10" x14ac:dyDescent="0.25">
      <c r="A51">
        <v>3928.41869</v>
      </c>
      <c r="B51">
        <v>0.99829999999999997</v>
      </c>
      <c r="C51">
        <v>3928.41869</v>
      </c>
      <c r="D51">
        <v>0.99680000000000002</v>
      </c>
      <c r="E51">
        <v>3928.41869</v>
      </c>
      <c r="F51">
        <v>0.99751000000000001</v>
      </c>
      <c r="G51">
        <v>3928.41869</v>
      </c>
      <c r="H51" s="1">
        <v>4.0000000000000002E-4</v>
      </c>
      <c r="I51">
        <v>0.40039999999999998</v>
      </c>
      <c r="J51">
        <v>4.1700000000000001E-3</v>
      </c>
    </row>
    <row r="52" spans="1:10" x14ac:dyDescent="0.25">
      <c r="A52">
        <v>3927.0020199999999</v>
      </c>
      <c r="B52">
        <v>0.99858999999999998</v>
      </c>
      <c r="C52">
        <v>3927.0020199999999</v>
      </c>
      <c r="D52">
        <v>0.99750000000000005</v>
      </c>
      <c r="E52">
        <v>3927.0020199999999</v>
      </c>
      <c r="F52">
        <v>0.99797000000000002</v>
      </c>
      <c r="G52">
        <v>3927.0020199999999</v>
      </c>
      <c r="H52" s="1">
        <v>3.1E-4</v>
      </c>
      <c r="I52">
        <v>0.40031</v>
      </c>
      <c r="J52">
        <v>4.2500000000000003E-3</v>
      </c>
    </row>
    <row r="53" spans="1:10" x14ac:dyDescent="0.25">
      <c r="A53">
        <v>3925.58536</v>
      </c>
      <c r="B53">
        <v>0.99851000000000001</v>
      </c>
      <c r="C53">
        <v>3925.58536</v>
      </c>
      <c r="D53">
        <v>0.99819000000000002</v>
      </c>
      <c r="E53">
        <v>3925.58536</v>
      </c>
      <c r="F53">
        <v>0.99848999999999999</v>
      </c>
      <c r="G53">
        <v>3925.58536</v>
      </c>
      <c r="H53" s="1">
        <v>1.2999999999999999E-4</v>
      </c>
      <c r="I53">
        <v>0.40012999999999999</v>
      </c>
      <c r="J53">
        <v>4.3200000000000001E-3</v>
      </c>
    </row>
    <row r="54" spans="1:10" x14ac:dyDescent="0.25">
      <c r="A54">
        <v>3924.16869</v>
      </c>
      <c r="B54">
        <v>0.99792999999999998</v>
      </c>
      <c r="C54">
        <v>3924.16869</v>
      </c>
      <c r="D54">
        <v>0.99848999999999999</v>
      </c>
      <c r="E54">
        <v>3924.16869</v>
      </c>
      <c r="F54">
        <v>0.99885999999999997</v>
      </c>
      <c r="G54">
        <v>3924.16869</v>
      </c>
      <c r="H54" s="1">
        <v>1.4999999999999999E-4</v>
      </c>
      <c r="I54">
        <v>0.40015000000000001</v>
      </c>
      <c r="J54">
        <v>4.3299999999999996E-3</v>
      </c>
    </row>
    <row r="55" spans="1:10" x14ac:dyDescent="0.25">
      <c r="A55">
        <v>3922.7520199999999</v>
      </c>
      <c r="B55">
        <v>0.99702999999999997</v>
      </c>
      <c r="C55">
        <v>3922.7520199999999</v>
      </c>
      <c r="D55">
        <v>0.99814999999999998</v>
      </c>
      <c r="E55">
        <v>3922.7520199999999</v>
      </c>
      <c r="F55">
        <v>0.99873999999999996</v>
      </c>
      <c r="G55">
        <v>3922.7520199999999</v>
      </c>
      <c r="H55" s="1">
        <v>3.6000000000000002E-4</v>
      </c>
      <c r="I55">
        <v>0.40035999999999999</v>
      </c>
      <c r="J55">
        <v>4.2700000000000004E-3</v>
      </c>
    </row>
    <row r="56" spans="1:10" x14ac:dyDescent="0.25">
      <c r="A56">
        <v>3921.3353499999998</v>
      </c>
      <c r="B56">
        <v>0.99612999999999996</v>
      </c>
      <c r="C56">
        <v>3921.3353499999998</v>
      </c>
      <c r="D56">
        <v>0.99731000000000003</v>
      </c>
      <c r="E56">
        <v>3921.3353499999998</v>
      </c>
      <c r="F56">
        <v>0.99814999999999998</v>
      </c>
      <c r="G56">
        <v>3921.3353499999998</v>
      </c>
      <c r="H56" s="1">
        <v>4.6000000000000001E-4</v>
      </c>
      <c r="I56">
        <v>0.40045999999999998</v>
      </c>
      <c r="J56">
        <v>4.2100000000000002E-3</v>
      </c>
    </row>
    <row r="57" spans="1:10" x14ac:dyDescent="0.25">
      <c r="A57">
        <v>3919.91869</v>
      </c>
      <c r="B57">
        <v>0.99560000000000004</v>
      </c>
      <c r="C57">
        <v>3919.91869</v>
      </c>
      <c r="D57">
        <v>0.99651999999999996</v>
      </c>
      <c r="E57">
        <v>3919.91869</v>
      </c>
      <c r="F57">
        <v>0.99758999999999998</v>
      </c>
      <c r="G57">
        <v>3919.91869</v>
      </c>
      <c r="H57" s="1">
        <v>3.2000000000000003E-4</v>
      </c>
      <c r="I57">
        <v>0.40032000000000001</v>
      </c>
      <c r="J57">
        <v>4.2100000000000002E-3</v>
      </c>
    </row>
    <row r="58" spans="1:10" x14ac:dyDescent="0.25">
      <c r="A58">
        <v>3918.5020199999999</v>
      </c>
      <c r="B58">
        <v>0.99558999999999997</v>
      </c>
      <c r="C58">
        <v>3918.5020199999999</v>
      </c>
      <c r="D58">
        <v>0.99633000000000005</v>
      </c>
      <c r="E58">
        <v>3918.5020199999999</v>
      </c>
      <c r="F58">
        <v>0.99748999999999999</v>
      </c>
      <c r="G58">
        <v>3918.5020199999999</v>
      </c>
      <c r="H58" s="1">
        <v>6.0000000000000002E-5</v>
      </c>
      <c r="I58">
        <v>0.40006000000000003</v>
      </c>
      <c r="J58">
        <v>4.28E-3</v>
      </c>
    </row>
    <row r="59" spans="1:10" x14ac:dyDescent="0.25">
      <c r="A59">
        <v>3917.0853499999998</v>
      </c>
      <c r="B59">
        <v>0.99602999999999997</v>
      </c>
      <c r="C59">
        <v>3917.0853499999998</v>
      </c>
      <c r="D59">
        <v>0.99682999999999999</v>
      </c>
      <c r="E59">
        <v>3917.0853499999998</v>
      </c>
      <c r="F59">
        <v>0.99778</v>
      </c>
      <c r="G59">
        <v>3917.0853499999998</v>
      </c>
      <c r="H59" s="1">
        <v>-1.0000000000000001E-5</v>
      </c>
      <c r="I59">
        <v>0.39999000000000001</v>
      </c>
      <c r="J59">
        <v>4.3600000000000002E-3</v>
      </c>
    </row>
    <row r="60" spans="1:10" x14ac:dyDescent="0.25">
      <c r="A60">
        <v>3915.6686800000002</v>
      </c>
      <c r="B60">
        <v>0.99673</v>
      </c>
      <c r="C60">
        <v>3915.6686800000002</v>
      </c>
      <c r="D60">
        <v>0.99761</v>
      </c>
      <c r="E60">
        <v>3915.6686800000002</v>
      </c>
      <c r="F60">
        <v>0.99819000000000002</v>
      </c>
      <c r="G60">
        <v>3915.6686800000002</v>
      </c>
      <c r="H60" s="1">
        <v>1.9000000000000001E-4</v>
      </c>
      <c r="I60">
        <v>0.40018999999999999</v>
      </c>
      <c r="J60">
        <v>4.4099999999999999E-3</v>
      </c>
    </row>
    <row r="61" spans="1:10" x14ac:dyDescent="0.25">
      <c r="A61">
        <v>3914.2520199999999</v>
      </c>
      <c r="B61">
        <v>0.99741999999999997</v>
      </c>
      <c r="C61">
        <v>3914.2520199999999</v>
      </c>
      <c r="D61">
        <v>0.99819000000000002</v>
      </c>
      <c r="E61">
        <v>3914.2520199999999</v>
      </c>
      <c r="F61">
        <v>0.99861999999999995</v>
      </c>
      <c r="G61">
        <v>3914.2520199999999</v>
      </c>
      <c r="H61" s="1">
        <v>4.6000000000000001E-4</v>
      </c>
      <c r="I61">
        <v>0.40045999999999998</v>
      </c>
      <c r="J61">
        <v>4.45E-3</v>
      </c>
    </row>
    <row r="62" spans="1:10" x14ac:dyDescent="0.25">
      <c r="A62">
        <v>3912.8353499999998</v>
      </c>
      <c r="B62">
        <v>0.99780999999999997</v>
      </c>
      <c r="C62">
        <v>3912.8353499999998</v>
      </c>
      <c r="D62">
        <v>0.99834000000000001</v>
      </c>
      <c r="E62">
        <v>3912.8353499999998</v>
      </c>
      <c r="F62">
        <v>0.99902000000000002</v>
      </c>
      <c r="G62">
        <v>3912.8353499999998</v>
      </c>
      <c r="H62" s="1">
        <v>5.9000000000000003E-4</v>
      </c>
      <c r="I62">
        <v>0.40059</v>
      </c>
      <c r="J62">
        <v>4.5100000000000001E-3</v>
      </c>
    </row>
    <row r="63" spans="1:10" x14ac:dyDescent="0.25">
      <c r="A63">
        <v>3911.4186800000002</v>
      </c>
      <c r="B63">
        <v>0.99780999999999997</v>
      </c>
      <c r="C63">
        <v>3911.4186800000002</v>
      </c>
      <c r="D63">
        <v>0.99809999999999999</v>
      </c>
      <c r="E63">
        <v>3911.4186800000002</v>
      </c>
      <c r="F63">
        <v>0.99929000000000001</v>
      </c>
      <c r="G63">
        <v>3911.4186800000002</v>
      </c>
      <c r="H63" s="1">
        <v>6.4000000000000005E-4</v>
      </c>
      <c r="I63">
        <v>0.40064</v>
      </c>
      <c r="J63">
        <v>4.5900000000000003E-3</v>
      </c>
    </row>
    <row r="64" spans="1:10" x14ac:dyDescent="0.25">
      <c r="A64">
        <v>3910.0020100000002</v>
      </c>
      <c r="B64">
        <v>0.99763000000000002</v>
      </c>
      <c r="C64">
        <v>3910.0020100000002</v>
      </c>
      <c r="D64">
        <v>0.99763999999999997</v>
      </c>
      <c r="E64">
        <v>3910.0020100000002</v>
      </c>
      <c r="F64">
        <v>0.99936000000000003</v>
      </c>
      <c r="G64">
        <v>3910.0020100000002</v>
      </c>
      <c r="H64" s="1">
        <v>7.6999999999999996E-4</v>
      </c>
      <c r="I64">
        <v>0.40077000000000002</v>
      </c>
      <c r="J64">
        <v>4.6600000000000001E-3</v>
      </c>
    </row>
    <row r="65" spans="1:10" x14ac:dyDescent="0.25">
      <c r="A65">
        <v>3908.5853499999998</v>
      </c>
      <c r="B65">
        <v>0.99741000000000002</v>
      </c>
      <c r="C65">
        <v>3908.5853499999998</v>
      </c>
      <c r="D65">
        <v>0.99712000000000001</v>
      </c>
      <c r="E65">
        <v>3908.5853499999998</v>
      </c>
      <c r="F65">
        <v>0.99916000000000005</v>
      </c>
      <c r="G65">
        <v>3908.5853499999998</v>
      </c>
      <c r="H65" s="1">
        <v>9.2000000000000003E-4</v>
      </c>
      <c r="I65">
        <v>0.40092</v>
      </c>
      <c r="J65">
        <v>4.6899999999999997E-3</v>
      </c>
    </row>
    <row r="66" spans="1:10" x14ac:dyDescent="0.25">
      <c r="A66">
        <v>3907.1686800000002</v>
      </c>
      <c r="B66">
        <v>0.99704999999999999</v>
      </c>
      <c r="C66">
        <v>3907.1686800000002</v>
      </c>
      <c r="D66">
        <v>0.99661</v>
      </c>
      <c r="E66">
        <v>3907.1686800000002</v>
      </c>
      <c r="F66">
        <v>0.99853999999999998</v>
      </c>
      <c r="G66">
        <v>3907.1686800000002</v>
      </c>
      <c r="H66" s="1">
        <v>8.4000000000000003E-4</v>
      </c>
      <c r="I66">
        <v>0.40083999999999997</v>
      </c>
      <c r="J66">
        <v>4.6800000000000001E-3</v>
      </c>
    </row>
    <row r="67" spans="1:10" x14ac:dyDescent="0.25">
      <c r="A67">
        <v>3905.7520100000002</v>
      </c>
      <c r="B67">
        <v>0.99636999999999998</v>
      </c>
      <c r="C67">
        <v>3905.7520100000002</v>
      </c>
      <c r="D67">
        <v>0.99621999999999999</v>
      </c>
      <c r="E67">
        <v>3905.7520100000002</v>
      </c>
      <c r="F67">
        <v>0.99758000000000002</v>
      </c>
      <c r="G67">
        <v>3905.7520100000002</v>
      </c>
      <c r="H67" s="1">
        <v>5.0000000000000001E-4</v>
      </c>
      <c r="I67">
        <v>0.40050000000000002</v>
      </c>
      <c r="J67">
        <v>4.6299999999999996E-3</v>
      </c>
    </row>
    <row r="68" spans="1:10" x14ac:dyDescent="0.25">
      <c r="A68">
        <v>3904.3353400000001</v>
      </c>
      <c r="B68">
        <v>0.99546000000000001</v>
      </c>
      <c r="C68">
        <v>3904.3353400000001</v>
      </c>
      <c r="D68">
        <v>0.99607000000000001</v>
      </c>
      <c r="E68">
        <v>3904.3353400000001</v>
      </c>
      <c r="F68">
        <v>0.99673</v>
      </c>
      <c r="G68">
        <v>3904.3353400000001</v>
      </c>
      <c r="H68" s="1">
        <v>1.9000000000000001E-4</v>
      </c>
      <c r="I68">
        <v>0.40018999999999999</v>
      </c>
      <c r="J68">
        <v>4.5199999999999997E-3</v>
      </c>
    </row>
    <row r="69" spans="1:10" x14ac:dyDescent="0.25">
      <c r="A69">
        <v>3902.9186800000002</v>
      </c>
      <c r="B69">
        <v>0.99480999999999997</v>
      </c>
      <c r="C69">
        <v>3902.9186800000002</v>
      </c>
      <c r="D69">
        <v>0.99609000000000003</v>
      </c>
      <c r="E69">
        <v>3902.9186800000002</v>
      </c>
      <c r="F69">
        <v>0.99653999999999998</v>
      </c>
      <c r="G69">
        <v>3902.9186800000002</v>
      </c>
      <c r="H69" s="1">
        <v>1.2E-4</v>
      </c>
      <c r="I69">
        <v>0.40011999999999998</v>
      </c>
      <c r="J69">
        <v>4.3699999999999998E-3</v>
      </c>
    </row>
    <row r="70" spans="1:10" x14ac:dyDescent="0.25">
      <c r="A70">
        <v>3901.5020100000002</v>
      </c>
      <c r="B70">
        <v>0.99478999999999995</v>
      </c>
      <c r="C70">
        <v>3901.5020100000002</v>
      </c>
      <c r="D70">
        <v>0.99607999999999997</v>
      </c>
      <c r="E70">
        <v>3901.5020100000002</v>
      </c>
      <c r="F70">
        <v>0.99700999999999995</v>
      </c>
      <c r="G70">
        <v>3901.5020100000002</v>
      </c>
      <c r="H70" s="1">
        <v>1.1E-4</v>
      </c>
      <c r="I70">
        <v>0.40011000000000002</v>
      </c>
      <c r="J70">
        <v>4.2300000000000003E-3</v>
      </c>
    </row>
    <row r="71" spans="1:10" x14ac:dyDescent="0.25">
      <c r="A71">
        <v>3900.0853400000001</v>
      </c>
      <c r="B71">
        <v>0.99529999999999996</v>
      </c>
      <c r="C71">
        <v>3900.0853400000001</v>
      </c>
      <c r="D71">
        <v>0.99616000000000005</v>
      </c>
      <c r="E71">
        <v>3900.0853400000001</v>
      </c>
      <c r="F71">
        <v>0.99763000000000002</v>
      </c>
      <c r="G71">
        <v>3900.0853400000001</v>
      </c>
      <c r="H71" s="1">
        <v>9.0000000000000006E-5</v>
      </c>
      <c r="I71">
        <v>0.40009</v>
      </c>
      <c r="J71">
        <v>4.1599999999999996E-3</v>
      </c>
    </row>
    <row r="72" spans="1:10" x14ac:dyDescent="0.25">
      <c r="A72">
        <v>3898.6686800000002</v>
      </c>
      <c r="B72">
        <v>0.99592999999999998</v>
      </c>
      <c r="C72">
        <v>3898.6686800000002</v>
      </c>
      <c r="D72">
        <v>0.99666999999999994</v>
      </c>
      <c r="E72">
        <v>3898.6686800000002</v>
      </c>
      <c r="F72">
        <v>0.99789000000000005</v>
      </c>
      <c r="G72">
        <v>3898.6686800000002</v>
      </c>
      <c r="H72" s="1">
        <v>2.7999999999999998E-4</v>
      </c>
      <c r="I72">
        <v>0.40028000000000002</v>
      </c>
      <c r="J72">
        <v>4.1399999999999996E-3</v>
      </c>
    </row>
    <row r="73" spans="1:10" x14ac:dyDescent="0.25">
      <c r="A73">
        <v>3897.2520100000002</v>
      </c>
      <c r="B73">
        <v>0.99634999999999996</v>
      </c>
      <c r="C73">
        <v>3897.2520100000002</v>
      </c>
      <c r="D73">
        <v>0.99748000000000003</v>
      </c>
      <c r="E73">
        <v>3897.2520100000002</v>
      </c>
      <c r="F73">
        <v>0.99773999999999996</v>
      </c>
      <c r="G73">
        <v>3897.2520100000002</v>
      </c>
      <c r="H73" s="1">
        <v>6.9999999999999999E-4</v>
      </c>
      <c r="I73">
        <v>0.4007</v>
      </c>
      <c r="J73">
        <v>4.1599999999999996E-3</v>
      </c>
    </row>
    <row r="74" spans="1:10" x14ac:dyDescent="0.25">
      <c r="A74">
        <v>3895.8353400000001</v>
      </c>
      <c r="B74">
        <v>0.99658999999999998</v>
      </c>
      <c r="C74">
        <v>3895.8353400000001</v>
      </c>
      <c r="D74">
        <v>0.99795999999999996</v>
      </c>
      <c r="E74">
        <v>3895.8353400000001</v>
      </c>
      <c r="F74">
        <v>0.99748000000000003</v>
      </c>
      <c r="G74">
        <v>3895.8353400000001</v>
      </c>
      <c r="H74" s="1">
        <v>9.6000000000000002E-4</v>
      </c>
      <c r="I74">
        <v>0.40095999999999998</v>
      </c>
      <c r="J74">
        <v>4.1900000000000001E-3</v>
      </c>
    </row>
    <row r="75" spans="1:10" x14ac:dyDescent="0.25">
      <c r="A75">
        <v>3894.41867</v>
      </c>
      <c r="B75">
        <v>0.99675000000000002</v>
      </c>
      <c r="C75">
        <v>3894.41867</v>
      </c>
      <c r="D75">
        <v>0.99770000000000003</v>
      </c>
      <c r="E75">
        <v>3894.41867</v>
      </c>
      <c r="F75">
        <v>0.99726999999999999</v>
      </c>
      <c r="G75">
        <v>3894.41867</v>
      </c>
      <c r="H75" s="1">
        <v>7.2999999999999996E-4</v>
      </c>
      <c r="I75">
        <v>0.40072999999999998</v>
      </c>
      <c r="J75">
        <v>4.2100000000000002E-3</v>
      </c>
    </row>
    <row r="76" spans="1:10" x14ac:dyDescent="0.25">
      <c r="A76">
        <v>3893.0020100000002</v>
      </c>
      <c r="B76">
        <v>0.99670000000000003</v>
      </c>
      <c r="C76">
        <v>3893.0020100000002</v>
      </c>
      <c r="D76">
        <v>0.99680999999999997</v>
      </c>
      <c r="E76">
        <v>3893.0020100000002</v>
      </c>
      <c r="F76">
        <v>0.99699000000000004</v>
      </c>
      <c r="G76">
        <v>3893.0020100000002</v>
      </c>
      <c r="H76" s="1">
        <v>2.0000000000000001E-4</v>
      </c>
      <c r="I76">
        <v>0.4002</v>
      </c>
      <c r="J76">
        <v>4.2300000000000003E-3</v>
      </c>
    </row>
    <row r="77" spans="1:10" x14ac:dyDescent="0.25">
      <c r="A77">
        <v>3891.5853400000001</v>
      </c>
      <c r="B77">
        <v>0.99631999999999998</v>
      </c>
      <c r="C77">
        <v>3891.5853400000001</v>
      </c>
      <c r="D77">
        <v>0.99595999999999996</v>
      </c>
      <c r="E77">
        <v>3891.5853400000001</v>
      </c>
      <c r="F77">
        <v>0.99658000000000002</v>
      </c>
      <c r="G77">
        <v>3891.5853400000001</v>
      </c>
      <c r="H77" s="1">
        <v>-2.0000000000000002E-5</v>
      </c>
      <c r="I77">
        <v>0.39998</v>
      </c>
      <c r="J77">
        <v>4.2100000000000002E-3</v>
      </c>
    </row>
    <row r="78" spans="1:10" x14ac:dyDescent="0.25">
      <c r="A78">
        <v>3890.16867</v>
      </c>
      <c r="B78">
        <v>0.99594000000000005</v>
      </c>
      <c r="C78">
        <v>3890.16867</v>
      </c>
      <c r="D78">
        <v>0.99575999999999998</v>
      </c>
      <c r="E78">
        <v>3890.16867</v>
      </c>
      <c r="F78">
        <v>0.99636000000000002</v>
      </c>
      <c r="G78">
        <v>3890.16867</v>
      </c>
      <c r="H78" s="1">
        <v>2.9999999999999997E-4</v>
      </c>
      <c r="I78">
        <v>0.40029999999999999</v>
      </c>
      <c r="J78">
        <v>4.1599999999999996E-3</v>
      </c>
    </row>
    <row r="79" spans="1:10" x14ac:dyDescent="0.25">
      <c r="A79">
        <v>3888.752</v>
      </c>
      <c r="B79">
        <v>0.99592999999999998</v>
      </c>
      <c r="C79">
        <v>3888.752</v>
      </c>
      <c r="D79">
        <v>0.99607000000000001</v>
      </c>
      <c r="E79">
        <v>3888.752</v>
      </c>
      <c r="F79">
        <v>0.99648000000000003</v>
      </c>
      <c r="G79">
        <v>3888.752</v>
      </c>
      <c r="H79" s="1">
        <v>5.5999999999999995E-4</v>
      </c>
      <c r="I79">
        <v>0.40056000000000003</v>
      </c>
      <c r="J79">
        <v>4.1000000000000003E-3</v>
      </c>
    </row>
    <row r="80" spans="1:10" x14ac:dyDescent="0.25">
      <c r="A80">
        <v>3887.3353400000001</v>
      </c>
      <c r="B80">
        <v>0.99609000000000003</v>
      </c>
      <c r="C80">
        <v>3887.3353400000001</v>
      </c>
      <c r="D80">
        <v>0.99631999999999998</v>
      </c>
      <c r="E80">
        <v>3887.3353400000001</v>
      </c>
      <c r="F80">
        <v>0.99660000000000004</v>
      </c>
      <c r="G80">
        <v>3887.3353400000001</v>
      </c>
      <c r="H80" s="1">
        <v>3.2000000000000003E-4</v>
      </c>
      <c r="I80">
        <v>0.40032000000000001</v>
      </c>
      <c r="J80">
        <v>4.0899999999999999E-3</v>
      </c>
    </row>
    <row r="81" spans="1:10" x14ac:dyDescent="0.25">
      <c r="A81">
        <v>3885.91867</v>
      </c>
      <c r="B81">
        <v>0.996</v>
      </c>
      <c r="C81">
        <v>3885.91867</v>
      </c>
      <c r="D81">
        <v>0.99621999999999999</v>
      </c>
      <c r="E81">
        <v>3885.91867</v>
      </c>
      <c r="F81">
        <v>0.99639999999999995</v>
      </c>
      <c r="G81">
        <v>3885.91867</v>
      </c>
      <c r="H81" s="1">
        <v>3.0000000000000001E-5</v>
      </c>
      <c r="I81">
        <v>0.40003</v>
      </c>
      <c r="J81">
        <v>4.13E-3</v>
      </c>
    </row>
    <row r="82" spans="1:10" x14ac:dyDescent="0.25">
      <c r="A82">
        <v>3884.502</v>
      </c>
      <c r="B82">
        <v>0.99560000000000004</v>
      </c>
      <c r="C82">
        <v>3884.502</v>
      </c>
      <c r="D82">
        <v>0.996</v>
      </c>
      <c r="E82">
        <v>3884.502</v>
      </c>
      <c r="F82">
        <v>0.99616000000000005</v>
      </c>
      <c r="G82">
        <v>3884.502</v>
      </c>
      <c r="H82" s="1">
        <v>2.4000000000000001E-4</v>
      </c>
      <c r="I82">
        <v>0.40023999999999998</v>
      </c>
      <c r="J82">
        <v>4.1799999999999997E-3</v>
      </c>
    </row>
    <row r="83" spans="1:10" x14ac:dyDescent="0.25">
      <c r="A83">
        <v>3883.0853299999999</v>
      </c>
      <c r="B83">
        <v>0.99514000000000002</v>
      </c>
      <c r="C83">
        <v>3883.0853299999999</v>
      </c>
      <c r="D83">
        <v>0.99604000000000004</v>
      </c>
      <c r="E83">
        <v>3883.0853299999999</v>
      </c>
      <c r="F83">
        <v>0.99624999999999997</v>
      </c>
      <c r="G83">
        <v>3883.0853299999999</v>
      </c>
      <c r="H83" s="1">
        <v>5.5000000000000003E-4</v>
      </c>
      <c r="I83">
        <v>0.40055000000000002</v>
      </c>
      <c r="J83">
        <v>4.2199999999999998E-3</v>
      </c>
    </row>
    <row r="84" spans="1:10" x14ac:dyDescent="0.25">
      <c r="A84">
        <v>3881.66867</v>
      </c>
      <c r="B84">
        <v>0.99480999999999997</v>
      </c>
      <c r="C84">
        <v>3881.66867</v>
      </c>
      <c r="D84">
        <v>0.99643000000000004</v>
      </c>
      <c r="E84">
        <v>3881.66867</v>
      </c>
      <c r="F84">
        <v>0.99658999999999998</v>
      </c>
      <c r="G84">
        <v>3881.66867</v>
      </c>
      <c r="H84" s="1">
        <v>4.6999999999999999E-4</v>
      </c>
      <c r="I84">
        <v>0.40046999999999999</v>
      </c>
      <c r="J84">
        <v>4.2199999999999998E-3</v>
      </c>
    </row>
    <row r="85" spans="1:10" x14ac:dyDescent="0.25">
      <c r="A85">
        <v>3880.252</v>
      </c>
      <c r="B85">
        <v>0.99482999999999999</v>
      </c>
      <c r="C85">
        <v>3880.252</v>
      </c>
      <c r="D85">
        <v>0.99707000000000001</v>
      </c>
      <c r="E85">
        <v>3880.252</v>
      </c>
      <c r="F85">
        <v>0.99702000000000002</v>
      </c>
      <c r="G85">
        <v>3880.252</v>
      </c>
      <c r="H85" s="1">
        <v>4.2000000000000002E-4</v>
      </c>
      <c r="I85">
        <v>0.40042</v>
      </c>
      <c r="J85">
        <v>4.1900000000000001E-3</v>
      </c>
    </row>
    <row r="86" spans="1:10" x14ac:dyDescent="0.25">
      <c r="A86">
        <v>3878.8353299999999</v>
      </c>
      <c r="B86">
        <v>0.99528000000000005</v>
      </c>
      <c r="C86">
        <v>3878.8353299999999</v>
      </c>
      <c r="D86">
        <v>0.99766999999999995</v>
      </c>
      <c r="E86">
        <v>3878.8353299999999</v>
      </c>
      <c r="F86">
        <v>0.99758000000000002</v>
      </c>
      <c r="G86">
        <v>3878.8353299999999</v>
      </c>
      <c r="H86" s="1">
        <v>8.1999999999999998E-4</v>
      </c>
      <c r="I86">
        <v>0.40082000000000001</v>
      </c>
      <c r="J86">
        <v>4.1900000000000001E-3</v>
      </c>
    </row>
    <row r="87" spans="1:10" x14ac:dyDescent="0.25">
      <c r="A87">
        <v>3877.4186599999998</v>
      </c>
      <c r="B87">
        <v>0.99583999999999995</v>
      </c>
      <c r="C87">
        <v>3877.4186599999998</v>
      </c>
      <c r="D87">
        <v>0.99782000000000004</v>
      </c>
      <c r="E87">
        <v>3877.4186599999998</v>
      </c>
      <c r="F87">
        <v>0.99812000000000001</v>
      </c>
      <c r="G87">
        <v>3877.4186599999998</v>
      </c>
      <c r="H87">
        <v>1.23E-3</v>
      </c>
      <c r="I87">
        <v>0.40122999999999998</v>
      </c>
      <c r="J87">
        <v>4.2199999999999998E-3</v>
      </c>
    </row>
    <row r="88" spans="1:10" x14ac:dyDescent="0.25">
      <c r="A88">
        <v>3876.002</v>
      </c>
      <c r="B88">
        <v>0.99612000000000001</v>
      </c>
      <c r="C88">
        <v>3876.002</v>
      </c>
      <c r="D88">
        <v>0.99741000000000002</v>
      </c>
      <c r="E88">
        <v>3876.002</v>
      </c>
      <c r="F88">
        <v>0.99829999999999997</v>
      </c>
      <c r="G88">
        <v>3876.002</v>
      </c>
      <c r="H88">
        <v>1.16E-3</v>
      </c>
      <c r="I88">
        <v>0.40116000000000002</v>
      </c>
      <c r="J88">
        <v>4.2700000000000004E-3</v>
      </c>
    </row>
    <row r="89" spans="1:10" x14ac:dyDescent="0.25">
      <c r="A89">
        <v>3874.5853299999999</v>
      </c>
      <c r="B89">
        <v>0.99612000000000001</v>
      </c>
      <c r="C89">
        <v>3874.5853299999999</v>
      </c>
      <c r="D89">
        <v>0.99673</v>
      </c>
      <c r="E89">
        <v>3874.5853299999999</v>
      </c>
      <c r="F89">
        <v>0.99787000000000003</v>
      </c>
      <c r="G89">
        <v>3874.5853299999999</v>
      </c>
      <c r="H89" s="1">
        <v>8.1999999999999998E-4</v>
      </c>
      <c r="I89">
        <v>0.40082000000000001</v>
      </c>
      <c r="J89">
        <v>4.3E-3</v>
      </c>
    </row>
    <row r="90" spans="1:10" x14ac:dyDescent="0.25">
      <c r="A90">
        <v>3873.1686599999998</v>
      </c>
      <c r="B90">
        <v>0.99612999999999996</v>
      </c>
      <c r="C90">
        <v>3873.1686599999998</v>
      </c>
      <c r="D90">
        <v>0.99624000000000001</v>
      </c>
      <c r="E90">
        <v>3873.1686599999998</v>
      </c>
      <c r="F90">
        <v>0.99692999999999998</v>
      </c>
      <c r="G90">
        <v>3873.1686599999998</v>
      </c>
      <c r="H90" s="1">
        <v>5.1999999999999995E-4</v>
      </c>
      <c r="I90">
        <v>0.40051999999999999</v>
      </c>
      <c r="J90">
        <v>4.3E-3</v>
      </c>
    </row>
    <row r="91" spans="1:10" x14ac:dyDescent="0.25">
      <c r="A91">
        <v>3871.7519900000002</v>
      </c>
      <c r="B91">
        <v>0.99638000000000004</v>
      </c>
      <c r="C91">
        <v>3871.7519900000002</v>
      </c>
      <c r="D91">
        <v>0.99619999999999997</v>
      </c>
      <c r="E91">
        <v>3871.7519900000002</v>
      </c>
      <c r="F91">
        <v>0.996</v>
      </c>
      <c r="G91">
        <v>3871.7519900000002</v>
      </c>
      <c r="H91" s="1">
        <v>1.4999999999999999E-4</v>
      </c>
      <c r="I91">
        <v>0.40015000000000001</v>
      </c>
      <c r="J91">
        <v>4.28E-3</v>
      </c>
    </row>
    <row r="92" spans="1:10" x14ac:dyDescent="0.25">
      <c r="A92">
        <v>3870.3353299999999</v>
      </c>
      <c r="B92">
        <v>0.99687000000000003</v>
      </c>
      <c r="C92">
        <v>3870.3353299999999</v>
      </c>
      <c r="D92">
        <v>0.99665999999999999</v>
      </c>
      <c r="E92">
        <v>3870.3353299999999</v>
      </c>
      <c r="F92">
        <v>0.99578</v>
      </c>
      <c r="G92">
        <v>3870.3353299999999</v>
      </c>
      <c r="H92" s="1">
        <v>-1E-4</v>
      </c>
      <c r="I92">
        <v>0.39989999999999998</v>
      </c>
      <c r="J92">
        <v>4.3099999999999996E-3</v>
      </c>
    </row>
    <row r="93" spans="1:10" x14ac:dyDescent="0.25">
      <c r="A93">
        <v>3868.9186599999998</v>
      </c>
      <c r="B93">
        <v>0.99734999999999996</v>
      </c>
      <c r="C93">
        <v>3868.9186599999998</v>
      </c>
      <c r="D93">
        <v>0.99738000000000004</v>
      </c>
      <c r="E93">
        <v>3868.9186599999998</v>
      </c>
      <c r="F93">
        <v>0.99639999999999995</v>
      </c>
      <c r="G93">
        <v>3868.9186599999998</v>
      </c>
      <c r="H93" s="1">
        <v>1.2999999999999999E-4</v>
      </c>
      <c r="I93">
        <v>0.40012999999999999</v>
      </c>
      <c r="J93">
        <v>4.3499999999999997E-3</v>
      </c>
    </row>
    <row r="94" spans="1:10" x14ac:dyDescent="0.25">
      <c r="A94">
        <v>3867.5019900000002</v>
      </c>
      <c r="B94">
        <v>0.99750000000000005</v>
      </c>
      <c r="C94">
        <v>3867.5019900000002</v>
      </c>
      <c r="D94">
        <v>0.99794000000000005</v>
      </c>
      <c r="E94">
        <v>3867.5019900000002</v>
      </c>
      <c r="F94">
        <v>0.99712000000000001</v>
      </c>
      <c r="G94">
        <v>3867.5019900000002</v>
      </c>
      <c r="H94" s="1">
        <v>4.0999999999999999E-4</v>
      </c>
      <c r="I94">
        <v>0.40040999999999999</v>
      </c>
      <c r="J94">
        <v>4.3899999999999998E-3</v>
      </c>
    </row>
    <row r="95" spans="1:10" x14ac:dyDescent="0.25">
      <c r="A95">
        <v>3866.0853299999999</v>
      </c>
      <c r="B95">
        <v>0.99722999999999995</v>
      </c>
      <c r="C95">
        <v>3866.0853299999999</v>
      </c>
      <c r="D95">
        <v>0.99809000000000003</v>
      </c>
      <c r="E95">
        <v>3866.0853299999999</v>
      </c>
      <c r="F95">
        <v>0.99726999999999999</v>
      </c>
      <c r="G95">
        <v>3866.0853299999999</v>
      </c>
      <c r="H95" s="1">
        <v>1.2E-4</v>
      </c>
      <c r="I95">
        <v>0.40011999999999998</v>
      </c>
      <c r="J95">
        <v>4.3899999999999998E-3</v>
      </c>
    </row>
    <row r="96" spans="1:10" x14ac:dyDescent="0.25">
      <c r="A96">
        <v>3864.6686599999998</v>
      </c>
      <c r="B96">
        <v>0.99668999999999996</v>
      </c>
      <c r="C96">
        <v>3864.6686599999998</v>
      </c>
      <c r="D96">
        <v>0.99785999999999997</v>
      </c>
      <c r="E96">
        <v>3864.6686599999998</v>
      </c>
      <c r="F96">
        <v>0.99690999999999996</v>
      </c>
      <c r="G96">
        <v>3864.6686599999998</v>
      </c>
      <c r="H96" s="1">
        <v>-4.0000000000000002E-4</v>
      </c>
      <c r="I96">
        <v>0.39960000000000001</v>
      </c>
      <c r="J96">
        <v>4.3699999999999998E-3</v>
      </c>
    </row>
    <row r="97" spans="1:10" x14ac:dyDescent="0.25">
      <c r="A97">
        <v>3863.2519900000002</v>
      </c>
      <c r="B97">
        <v>0.99621999999999999</v>
      </c>
      <c r="C97">
        <v>3863.2519900000002</v>
      </c>
      <c r="D97">
        <v>0.99746000000000001</v>
      </c>
      <c r="E97">
        <v>3863.2519900000002</v>
      </c>
      <c r="F97">
        <v>0.99660000000000004</v>
      </c>
      <c r="G97">
        <v>3863.2519900000002</v>
      </c>
      <c r="H97" s="1">
        <v>-4.2999999999999999E-4</v>
      </c>
      <c r="I97">
        <v>0.39956999999999998</v>
      </c>
      <c r="J97">
        <v>4.3299999999999996E-3</v>
      </c>
    </row>
    <row r="98" spans="1:10" x14ac:dyDescent="0.25">
      <c r="A98">
        <v>3861.8353200000001</v>
      </c>
      <c r="B98">
        <v>0.99617</v>
      </c>
      <c r="C98">
        <v>3861.8353200000001</v>
      </c>
      <c r="D98">
        <v>0.99704000000000004</v>
      </c>
      <c r="E98">
        <v>3861.8353200000001</v>
      </c>
      <c r="F98">
        <v>0.99670000000000003</v>
      </c>
      <c r="G98">
        <v>3861.8353200000001</v>
      </c>
      <c r="H98" s="1">
        <v>1.3999999999999999E-4</v>
      </c>
      <c r="I98">
        <v>0.40014</v>
      </c>
      <c r="J98">
        <v>4.2700000000000004E-3</v>
      </c>
    </row>
    <row r="99" spans="1:10" x14ac:dyDescent="0.25">
      <c r="A99">
        <v>3860.4186599999998</v>
      </c>
      <c r="B99">
        <v>0.99655000000000005</v>
      </c>
      <c r="C99">
        <v>3860.4186599999998</v>
      </c>
      <c r="D99">
        <v>0.99665000000000004</v>
      </c>
      <c r="E99">
        <v>3860.4186599999998</v>
      </c>
      <c r="F99">
        <v>0.99709000000000003</v>
      </c>
      <c r="G99">
        <v>3860.4186599999998</v>
      </c>
      <c r="H99" s="1">
        <v>9.1E-4</v>
      </c>
      <c r="I99">
        <v>0.40090999999999999</v>
      </c>
      <c r="J99">
        <v>4.1999999999999997E-3</v>
      </c>
    </row>
    <row r="100" spans="1:10" x14ac:dyDescent="0.25">
      <c r="A100">
        <v>3859.0019900000002</v>
      </c>
      <c r="B100">
        <v>0.99702999999999997</v>
      </c>
      <c r="C100">
        <v>3859.0019900000002</v>
      </c>
      <c r="D100">
        <v>0.99633000000000005</v>
      </c>
      <c r="E100">
        <v>3859.0019900000002</v>
      </c>
      <c r="F100">
        <v>0.99746999999999997</v>
      </c>
      <c r="G100">
        <v>3859.0019900000002</v>
      </c>
      <c r="H100">
        <v>1.49E-3</v>
      </c>
      <c r="I100">
        <v>0.40149000000000001</v>
      </c>
      <c r="J100">
        <v>4.1700000000000001E-3</v>
      </c>
    </row>
    <row r="101" spans="1:10" x14ac:dyDescent="0.25">
      <c r="A101">
        <v>3857.5853200000001</v>
      </c>
      <c r="B101">
        <v>0.99714999999999998</v>
      </c>
      <c r="C101">
        <v>3857.5853200000001</v>
      </c>
      <c r="D101">
        <v>0.99607000000000001</v>
      </c>
      <c r="E101">
        <v>3857.5853200000001</v>
      </c>
      <c r="F101">
        <v>0.99772000000000005</v>
      </c>
      <c r="G101">
        <v>3857.5853200000001</v>
      </c>
      <c r="H101">
        <v>1.4499999999999999E-3</v>
      </c>
      <c r="I101">
        <v>0.40144999999999997</v>
      </c>
      <c r="J101">
        <v>4.2100000000000002E-3</v>
      </c>
    </row>
    <row r="102" spans="1:10" x14ac:dyDescent="0.25">
      <c r="A102">
        <v>3856.1686500000001</v>
      </c>
      <c r="B102">
        <v>0.99655000000000005</v>
      </c>
      <c r="C102">
        <v>3856.1686500000001</v>
      </c>
      <c r="D102">
        <v>0.99567000000000005</v>
      </c>
      <c r="E102">
        <v>3856.1686500000001</v>
      </c>
      <c r="F102">
        <v>0.99780000000000002</v>
      </c>
      <c r="G102">
        <v>3856.1686500000001</v>
      </c>
      <c r="H102" s="1">
        <v>4.4999999999999999E-4</v>
      </c>
      <c r="I102">
        <v>0.40044999999999997</v>
      </c>
      <c r="J102">
        <v>4.3299999999999996E-3</v>
      </c>
    </row>
    <row r="103" spans="1:10" x14ac:dyDescent="0.25">
      <c r="A103">
        <v>3854.7519900000002</v>
      </c>
      <c r="B103">
        <v>0.99517</v>
      </c>
      <c r="C103">
        <v>3854.7519900000002</v>
      </c>
      <c r="D103">
        <v>0.99480999999999997</v>
      </c>
      <c r="E103">
        <v>3854.7519900000002</v>
      </c>
      <c r="F103">
        <v>0.99758000000000002</v>
      </c>
      <c r="G103">
        <v>3854.7519900000002</v>
      </c>
      <c r="H103">
        <v>-1.06E-3</v>
      </c>
      <c r="I103">
        <v>0.39894000000000002</v>
      </c>
      <c r="J103">
        <v>4.4400000000000004E-3</v>
      </c>
    </row>
    <row r="104" spans="1:10" x14ac:dyDescent="0.25">
      <c r="A104">
        <v>3853.3353200000001</v>
      </c>
      <c r="B104">
        <v>0.99377000000000004</v>
      </c>
      <c r="C104">
        <v>3853.3353200000001</v>
      </c>
      <c r="D104">
        <v>0.99390000000000001</v>
      </c>
      <c r="E104">
        <v>3853.3353200000001</v>
      </c>
      <c r="F104">
        <v>0.99704999999999999</v>
      </c>
      <c r="G104">
        <v>3853.3353200000001</v>
      </c>
      <c r="H104">
        <v>-1.7099999999999999E-3</v>
      </c>
      <c r="I104">
        <v>0.39828999999999998</v>
      </c>
      <c r="J104">
        <v>4.4600000000000004E-3</v>
      </c>
    </row>
    <row r="105" spans="1:10" x14ac:dyDescent="0.25">
      <c r="A105">
        <v>3851.9186500000001</v>
      </c>
      <c r="B105">
        <v>0.99363000000000001</v>
      </c>
      <c r="C105">
        <v>3851.9186500000001</v>
      </c>
      <c r="D105">
        <v>0.99417999999999995</v>
      </c>
      <c r="E105">
        <v>3851.9186500000001</v>
      </c>
      <c r="F105">
        <v>0.99663999999999997</v>
      </c>
      <c r="G105">
        <v>3851.9186500000001</v>
      </c>
      <c r="H105" s="1">
        <v>-8.7000000000000001E-4</v>
      </c>
      <c r="I105">
        <v>0.39912999999999998</v>
      </c>
      <c r="J105">
        <v>4.3400000000000001E-3</v>
      </c>
    </row>
    <row r="106" spans="1:10" x14ac:dyDescent="0.25">
      <c r="A106">
        <v>3850.50198</v>
      </c>
      <c r="B106">
        <v>0.99460999999999999</v>
      </c>
      <c r="C106">
        <v>3850.50198</v>
      </c>
      <c r="D106">
        <v>0.99543999999999999</v>
      </c>
      <c r="E106">
        <v>3850.50198</v>
      </c>
      <c r="F106">
        <v>0.99656</v>
      </c>
      <c r="G106">
        <v>3850.50198</v>
      </c>
      <c r="H106" s="1">
        <v>4.4000000000000002E-4</v>
      </c>
      <c r="I106">
        <v>0.40044000000000002</v>
      </c>
      <c r="J106">
        <v>4.1900000000000001E-3</v>
      </c>
    </row>
    <row r="107" spans="1:10" x14ac:dyDescent="0.25">
      <c r="A107">
        <v>3849.0853200000001</v>
      </c>
      <c r="B107">
        <v>0.99570000000000003</v>
      </c>
      <c r="C107">
        <v>3849.0853200000001</v>
      </c>
      <c r="D107">
        <v>0.99653999999999998</v>
      </c>
      <c r="E107">
        <v>3849.0853200000001</v>
      </c>
      <c r="F107">
        <v>0.99656</v>
      </c>
      <c r="G107">
        <v>3849.0853200000001</v>
      </c>
      <c r="H107">
        <v>1.16E-3</v>
      </c>
      <c r="I107">
        <v>0.40116000000000002</v>
      </c>
      <c r="J107">
        <v>4.0800000000000003E-3</v>
      </c>
    </row>
    <row r="108" spans="1:10" x14ac:dyDescent="0.25">
      <c r="A108">
        <v>3847.6686500000001</v>
      </c>
      <c r="B108">
        <v>0.99643999999999999</v>
      </c>
      <c r="C108">
        <v>3847.6686500000001</v>
      </c>
      <c r="D108">
        <v>0.99704999999999999</v>
      </c>
      <c r="E108">
        <v>3847.6686500000001</v>
      </c>
      <c r="F108">
        <v>0.99663000000000002</v>
      </c>
      <c r="G108">
        <v>3847.6686500000001</v>
      </c>
      <c r="H108">
        <v>1.17E-3</v>
      </c>
      <c r="I108">
        <v>0.40117000000000003</v>
      </c>
      <c r="J108">
        <v>4.0299999999999997E-3</v>
      </c>
    </row>
    <row r="109" spans="1:10" x14ac:dyDescent="0.25">
      <c r="A109">
        <v>3846.25198</v>
      </c>
      <c r="B109">
        <v>0.99682000000000004</v>
      </c>
      <c r="C109">
        <v>3846.25198</v>
      </c>
      <c r="D109">
        <v>0.99709999999999999</v>
      </c>
      <c r="E109">
        <v>3846.25198</v>
      </c>
      <c r="F109">
        <v>0.99702000000000002</v>
      </c>
      <c r="G109">
        <v>3846.25198</v>
      </c>
      <c r="H109" s="1">
        <v>8.3000000000000001E-4</v>
      </c>
      <c r="I109">
        <v>0.40083000000000002</v>
      </c>
      <c r="J109">
        <v>4.0200000000000001E-3</v>
      </c>
    </row>
    <row r="110" spans="1:10" x14ac:dyDescent="0.25">
      <c r="A110">
        <v>3844.8353099999999</v>
      </c>
      <c r="B110">
        <v>0.99697999999999998</v>
      </c>
      <c r="C110">
        <v>3844.8353099999999</v>
      </c>
      <c r="D110">
        <v>0.99685000000000001</v>
      </c>
      <c r="E110">
        <v>3844.8353099999999</v>
      </c>
      <c r="F110">
        <v>0.99770999999999999</v>
      </c>
      <c r="G110">
        <v>3844.8353099999999</v>
      </c>
      <c r="H110" s="1">
        <v>4.6000000000000001E-4</v>
      </c>
      <c r="I110">
        <v>0.40045999999999998</v>
      </c>
      <c r="J110">
        <v>4.0400000000000002E-3</v>
      </c>
    </row>
    <row r="111" spans="1:10" x14ac:dyDescent="0.25">
      <c r="A111">
        <v>3843.4186500000001</v>
      </c>
      <c r="B111">
        <v>0.99695999999999996</v>
      </c>
      <c r="C111">
        <v>3843.4186500000001</v>
      </c>
      <c r="D111">
        <v>0.99629999999999996</v>
      </c>
      <c r="E111">
        <v>3843.4186500000001</v>
      </c>
      <c r="F111">
        <v>0.99812000000000001</v>
      </c>
      <c r="G111">
        <v>3843.4186500000001</v>
      </c>
      <c r="H111" s="1">
        <v>3.1E-4</v>
      </c>
      <c r="I111">
        <v>0.40031</v>
      </c>
      <c r="J111">
        <v>4.0800000000000003E-3</v>
      </c>
    </row>
    <row r="112" spans="1:10" x14ac:dyDescent="0.25">
      <c r="A112">
        <v>3842.00198</v>
      </c>
      <c r="B112">
        <v>0.99670999999999998</v>
      </c>
      <c r="C112">
        <v>3842.00198</v>
      </c>
      <c r="D112">
        <v>0.99543000000000004</v>
      </c>
      <c r="E112">
        <v>3842.00198</v>
      </c>
      <c r="F112">
        <v>0.99773000000000001</v>
      </c>
      <c r="G112">
        <v>3842.00198</v>
      </c>
      <c r="H112" s="1">
        <v>3.1E-4</v>
      </c>
      <c r="I112">
        <v>0.40031</v>
      </c>
      <c r="J112">
        <v>4.1900000000000001E-3</v>
      </c>
    </row>
    <row r="113" spans="1:10" x14ac:dyDescent="0.25">
      <c r="A113">
        <v>3840.5853099999999</v>
      </c>
      <c r="B113">
        <v>0.99612000000000001</v>
      </c>
      <c r="C113">
        <v>3840.5853099999999</v>
      </c>
      <c r="D113">
        <v>0.99443000000000004</v>
      </c>
      <c r="E113">
        <v>3840.5853099999999</v>
      </c>
      <c r="F113">
        <v>0.99670000000000003</v>
      </c>
      <c r="G113">
        <v>3840.5853099999999</v>
      </c>
      <c r="H113" s="1">
        <v>1.9000000000000001E-4</v>
      </c>
      <c r="I113">
        <v>0.40018999999999999</v>
      </c>
      <c r="J113">
        <v>4.3499999999999997E-3</v>
      </c>
    </row>
    <row r="114" spans="1:10" x14ac:dyDescent="0.25">
      <c r="A114">
        <v>3839.1686399999999</v>
      </c>
      <c r="B114">
        <v>0.99531999999999998</v>
      </c>
      <c r="C114">
        <v>3839.1686399999999</v>
      </c>
      <c r="D114">
        <v>0.99373</v>
      </c>
      <c r="E114">
        <v>3839.1686399999999</v>
      </c>
      <c r="F114">
        <v>0.99570999999999998</v>
      </c>
      <c r="G114">
        <v>3839.1686399999999</v>
      </c>
      <c r="H114" s="1">
        <v>-5.0000000000000002E-5</v>
      </c>
      <c r="I114">
        <v>0.39995000000000003</v>
      </c>
      <c r="J114">
        <v>4.4999999999999997E-3</v>
      </c>
    </row>
    <row r="115" spans="1:10" x14ac:dyDescent="0.25">
      <c r="A115">
        <v>3837.75198</v>
      </c>
      <c r="B115">
        <v>0.99480999999999997</v>
      </c>
      <c r="C115">
        <v>3837.75198</v>
      </c>
      <c r="D115">
        <v>0.99390999999999996</v>
      </c>
      <c r="E115">
        <v>3837.75198</v>
      </c>
      <c r="F115">
        <v>0.99538000000000004</v>
      </c>
      <c r="G115">
        <v>3837.75198</v>
      </c>
      <c r="H115" s="1">
        <v>-2.0000000000000002E-5</v>
      </c>
      <c r="I115">
        <v>0.39998</v>
      </c>
      <c r="J115">
        <v>4.5399999999999998E-3</v>
      </c>
    </row>
    <row r="116" spans="1:10" x14ac:dyDescent="0.25">
      <c r="A116">
        <v>3836.3353099999999</v>
      </c>
      <c r="B116">
        <v>0.99504000000000004</v>
      </c>
      <c r="C116">
        <v>3836.3353099999999</v>
      </c>
      <c r="D116">
        <v>0.99507000000000001</v>
      </c>
      <c r="E116">
        <v>3836.3353099999999</v>
      </c>
      <c r="F116">
        <v>0.99580999999999997</v>
      </c>
      <c r="G116">
        <v>3836.3353099999999</v>
      </c>
      <c r="H116" s="1">
        <v>3.5E-4</v>
      </c>
      <c r="I116">
        <v>0.40034999999999998</v>
      </c>
      <c r="J116">
        <v>4.4600000000000004E-3</v>
      </c>
    </row>
    <row r="117" spans="1:10" x14ac:dyDescent="0.25">
      <c r="A117">
        <v>3834.9186399999999</v>
      </c>
      <c r="B117">
        <v>0.99585000000000001</v>
      </c>
      <c r="C117">
        <v>3834.9186399999999</v>
      </c>
      <c r="D117">
        <v>0.99643000000000004</v>
      </c>
      <c r="E117">
        <v>3834.9186399999999</v>
      </c>
      <c r="F117">
        <v>0.99658999999999998</v>
      </c>
      <c r="G117">
        <v>3834.9186399999999</v>
      </c>
      <c r="H117" s="1">
        <v>6.8000000000000005E-4</v>
      </c>
      <c r="I117">
        <v>0.40067999999999998</v>
      </c>
      <c r="J117">
        <v>4.3200000000000001E-3</v>
      </c>
    </row>
    <row r="118" spans="1:10" x14ac:dyDescent="0.25">
      <c r="A118">
        <v>3833.5019699999998</v>
      </c>
      <c r="B118">
        <v>0.99678999999999995</v>
      </c>
      <c r="C118">
        <v>3833.5019699999998</v>
      </c>
      <c r="D118">
        <v>0.99724999999999997</v>
      </c>
      <c r="E118">
        <v>3833.5019699999998</v>
      </c>
      <c r="F118">
        <v>0.99721000000000004</v>
      </c>
      <c r="G118">
        <v>3833.5019699999998</v>
      </c>
      <c r="H118" s="1">
        <v>6.7000000000000002E-4</v>
      </c>
      <c r="I118">
        <v>0.40067000000000003</v>
      </c>
      <c r="J118">
        <v>4.2199999999999998E-3</v>
      </c>
    </row>
    <row r="119" spans="1:10" x14ac:dyDescent="0.25">
      <c r="A119">
        <v>3832.0853099999999</v>
      </c>
      <c r="B119">
        <v>0.99743999999999999</v>
      </c>
      <c r="C119">
        <v>3832.0853099999999</v>
      </c>
      <c r="D119">
        <v>0.99744999999999995</v>
      </c>
      <c r="E119">
        <v>3832.0853099999999</v>
      </c>
      <c r="F119">
        <v>0.99739999999999995</v>
      </c>
      <c r="G119">
        <v>3832.0853099999999</v>
      </c>
      <c r="H119" s="1">
        <v>5.4000000000000001E-4</v>
      </c>
      <c r="I119">
        <v>0.40054000000000001</v>
      </c>
      <c r="J119">
        <v>4.1700000000000001E-3</v>
      </c>
    </row>
    <row r="120" spans="1:10" x14ac:dyDescent="0.25">
      <c r="A120">
        <v>3830.6686399999999</v>
      </c>
      <c r="B120">
        <v>0.99761</v>
      </c>
      <c r="C120">
        <v>3830.6686399999999</v>
      </c>
      <c r="D120">
        <v>0.99739999999999995</v>
      </c>
      <c r="E120">
        <v>3830.6686399999999</v>
      </c>
      <c r="F120">
        <v>0.99722</v>
      </c>
      <c r="G120">
        <v>3830.6686399999999</v>
      </c>
      <c r="H120" s="1">
        <v>5.6999999999999998E-4</v>
      </c>
      <c r="I120">
        <v>0.40056999999999998</v>
      </c>
      <c r="J120">
        <v>4.1399999999999996E-3</v>
      </c>
    </row>
    <row r="121" spans="1:10" x14ac:dyDescent="0.25">
      <c r="A121">
        <v>3829.2519699999998</v>
      </c>
      <c r="B121">
        <v>0.99729999999999996</v>
      </c>
      <c r="C121">
        <v>3829.2519699999998</v>
      </c>
      <c r="D121">
        <v>0.99736000000000002</v>
      </c>
      <c r="E121">
        <v>3829.2519699999998</v>
      </c>
      <c r="F121">
        <v>0.99690999999999996</v>
      </c>
      <c r="G121">
        <v>3829.2519699999998</v>
      </c>
      <c r="H121" s="1">
        <v>6.4000000000000005E-4</v>
      </c>
      <c r="I121">
        <v>0.40064</v>
      </c>
      <c r="J121">
        <v>4.1099999999999999E-3</v>
      </c>
    </row>
    <row r="122" spans="1:10" x14ac:dyDescent="0.25">
      <c r="A122">
        <v>3827.8353099999999</v>
      </c>
      <c r="B122">
        <v>0.99685999999999997</v>
      </c>
      <c r="C122">
        <v>3827.8353099999999</v>
      </c>
      <c r="D122">
        <v>0.99743999999999999</v>
      </c>
      <c r="E122">
        <v>3827.8353099999999</v>
      </c>
      <c r="F122">
        <v>0.99668999999999996</v>
      </c>
      <c r="G122">
        <v>3827.8353099999999</v>
      </c>
      <c r="H122" s="1">
        <v>5.9999999999999995E-4</v>
      </c>
      <c r="I122">
        <v>0.40060000000000001</v>
      </c>
      <c r="J122">
        <v>4.0499999999999998E-3</v>
      </c>
    </row>
    <row r="123" spans="1:10" x14ac:dyDescent="0.25">
      <c r="A123">
        <v>3826.4186399999999</v>
      </c>
      <c r="B123">
        <v>0.99673</v>
      </c>
      <c r="C123">
        <v>3826.4186399999999</v>
      </c>
      <c r="D123">
        <v>0.99765000000000004</v>
      </c>
      <c r="E123">
        <v>3826.4186399999999</v>
      </c>
      <c r="F123">
        <v>0.99680000000000002</v>
      </c>
      <c r="G123">
        <v>3826.4186399999999</v>
      </c>
      <c r="H123" s="1">
        <v>6.2E-4</v>
      </c>
      <c r="I123">
        <v>0.40061999999999998</v>
      </c>
      <c r="J123">
        <v>4.0099999999999997E-3</v>
      </c>
    </row>
    <row r="124" spans="1:10" x14ac:dyDescent="0.25">
      <c r="A124">
        <v>3825.0019699999998</v>
      </c>
      <c r="B124">
        <v>0.99692999999999998</v>
      </c>
      <c r="C124">
        <v>3825.0019699999998</v>
      </c>
      <c r="D124">
        <v>0.99775999999999998</v>
      </c>
      <c r="E124">
        <v>3825.0019699999998</v>
      </c>
      <c r="F124">
        <v>0.99714000000000003</v>
      </c>
      <c r="G124">
        <v>3825.0019699999998</v>
      </c>
      <c r="H124" s="1">
        <v>6.3000000000000003E-4</v>
      </c>
      <c r="I124">
        <v>0.40062999999999999</v>
      </c>
      <c r="J124">
        <v>4.0099999999999997E-3</v>
      </c>
    </row>
    <row r="125" spans="1:10" x14ac:dyDescent="0.25">
      <c r="A125">
        <v>3823.5853000000002</v>
      </c>
      <c r="B125">
        <v>0.99682999999999999</v>
      </c>
      <c r="C125">
        <v>3823.5853000000002</v>
      </c>
      <c r="D125">
        <v>0.99729999999999996</v>
      </c>
      <c r="E125">
        <v>3823.5853000000002</v>
      </c>
      <c r="F125">
        <v>0.99733000000000005</v>
      </c>
      <c r="G125">
        <v>3823.5853000000002</v>
      </c>
      <c r="H125" s="1">
        <v>1.7000000000000001E-4</v>
      </c>
      <c r="I125">
        <v>0.40017000000000003</v>
      </c>
      <c r="J125">
        <v>4.0699999999999998E-3</v>
      </c>
    </row>
    <row r="126" spans="1:10" x14ac:dyDescent="0.25">
      <c r="A126">
        <v>3822.1686399999999</v>
      </c>
      <c r="B126">
        <v>0.99589000000000005</v>
      </c>
      <c r="C126">
        <v>3822.1686399999999</v>
      </c>
      <c r="D126">
        <v>0.99617</v>
      </c>
      <c r="E126">
        <v>3822.1686399999999</v>
      </c>
      <c r="F126">
        <v>0.99714999999999998</v>
      </c>
      <c r="G126">
        <v>3822.1686399999999</v>
      </c>
      <c r="H126" s="1">
        <v>-5.4000000000000001E-4</v>
      </c>
      <c r="I126">
        <v>0.39945999999999998</v>
      </c>
      <c r="J126">
        <v>4.13E-3</v>
      </c>
    </row>
    <row r="127" spans="1:10" x14ac:dyDescent="0.25">
      <c r="A127">
        <v>3820.7519699999998</v>
      </c>
      <c r="B127">
        <v>0.99453999999999998</v>
      </c>
      <c r="C127">
        <v>3820.7519699999998</v>
      </c>
      <c r="D127">
        <v>0.99507999999999996</v>
      </c>
      <c r="E127">
        <v>3820.7519699999998</v>
      </c>
      <c r="F127">
        <v>0.99704000000000004</v>
      </c>
      <c r="G127">
        <v>3820.7519699999998</v>
      </c>
      <c r="H127" s="1">
        <v>-6.0999999999999997E-4</v>
      </c>
      <c r="I127">
        <v>0.39939000000000002</v>
      </c>
      <c r="J127">
        <v>4.1399999999999996E-3</v>
      </c>
    </row>
    <row r="128" spans="1:10" x14ac:dyDescent="0.25">
      <c r="A128">
        <v>3819.3353000000002</v>
      </c>
      <c r="B128">
        <v>0.99397000000000002</v>
      </c>
      <c r="C128">
        <v>3819.3353000000002</v>
      </c>
      <c r="D128">
        <v>0.99478</v>
      </c>
      <c r="E128">
        <v>3819.3353000000002</v>
      </c>
      <c r="F128">
        <v>0.99746000000000001</v>
      </c>
      <c r="G128">
        <v>3819.3353000000002</v>
      </c>
      <c r="H128" s="1">
        <v>-6.9999999999999994E-5</v>
      </c>
      <c r="I128">
        <v>0.39993000000000001</v>
      </c>
      <c r="J128">
        <v>4.0800000000000003E-3</v>
      </c>
    </row>
    <row r="129" spans="1:10" x14ac:dyDescent="0.25">
      <c r="A129">
        <v>3817.9186300000001</v>
      </c>
      <c r="B129">
        <v>0.99451999999999996</v>
      </c>
      <c r="C129">
        <v>3817.9186300000001</v>
      </c>
      <c r="D129">
        <v>0.99514000000000002</v>
      </c>
      <c r="E129">
        <v>3817.9186300000001</v>
      </c>
      <c r="F129">
        <v>0.99800999999999995</v>
      </c>
      <c r="G129">
        <v>3817.9186300000001</v>
      </c>
      <c r="H129" s="1">
        <v>6.9999999999999994E-5</v>
      </c>
      <c r="I129">
        <v>0.40006999999999998</v>
      </c>
      <c r="J129">
        <v>4.0299999999999997E-3</v>
      </c>
    </row>
    <row r="130" spans="1:10" x14ac:dyDescent="0.25">
      <c r="A130">
        <v>3816.5019699999998</v>
      </c>
      <c r="B130">
        <v>0.99568999999999996</v>
      </c>
      <c r="C130">
        <v>3816.5019699999998</v>
      </c>
      <c r="D130">
        <v>0.99577000000000004</v>
      </c>
      <c r="E130">
        <v>3816.5019699999998</v>
      </c>
      <c r="F130">
        <v>0.99814000000000003</v>
      </c>
      <c r="G130">
        <v>3816.5019699999998</v>
      </c>
      <c r="H130" s="1">
        <v>-2.9999999999999997E-4</v>
      </c>
      <c r="I130">
        <v>0.3997</v>
      </c>
      <c r="J130">
        <v>4.0200000000000001E-3</v>
      </c>
    </row>
    <row r="131" spans="1:10" x14ac:dyDescent="0.25">
      <c r="A131">
        <v>3815.0853000000002</v>
      </c>
      <c r="B131">
        <v>0.99683999999999995</v>
      </c>
      <c r="C131">
        <v>3815.0853000000002</v>
      </c>
      <c r="D131">
        <v>0.99656999999999996</v>
      </c>
      <c r="E131">
        <v>3815.0853000000002</v>
      </c>
      <c r="F131">
        <v>0.99787999999999999</v>
      </c>
      <c r="G131">
        <v>3815.0853000000002</v>
      </c>
      <c r="H131" s="1">
        <v>-2.7999999999999998E-4</v>
      </c>
      <c r="I131">
        <v>0.39972000000000002</v>
      </c>
      <c r="J131">
        <v>4.0499999999999998E-3</v>
      </c>
    </row>
    <row r="132" spans="1:10" x14ac:dyDescent="0.25">
      <c r="A132">
        <v>3813.6686300000001</v>
      </c>
      <c r="B132">
        <v>0.99753999999999998</v>
      </c>
      <c r="C132">
        <v>3813.6686300000001</v>
      </c>
      <c r="D132">
        <v>0.99739999999999995</v>
      </c>
      <c r="E132">
        <v>3813.6686300000001</v>
      </c>
      <c r="F132">
        <v>0.99770000000000003</v>
      </c>
      <c r="G132">
        <v>3813.6686300000001</v>
      </c>
      <c r="H132" s="1">
        <v>3.5E-4</v>
      </c>
      <c r="I132">
        <v>0.40034999999999998</v>
      </c>
      <c r="J132">
        <v>4.0800000000000003E-3</v>
      </c>
    </row>
    <row r="133" spans="1:10" x14ac:dyDescent="0.25">
      <c r="A133">
        <v>3812.2519600000001</v>
      </c>
      <c r="B133">
        <v>0.99780000000000002</v>
      </c>
      <c r="C133">
        <v>3812.2519600000001</v>
      </c>
      <c r="D133">
        <v>0.99809999999999999</v>
      </c>
      <c r="E133">
        <v>3812.2519600000001</v>
      </c>
      <c r="F133">
        <v>0.99790000000000001</v>
      </c>
      <c r="G133">
        <v>3812.2519600000001</v>
      </c>
      <c r="H133" s="1">
        <v>9.3000000000000005E-4</v>
      </c>
      <c r="I133">
        <v>0.40093000000000001</v>
      </c>
      <c r="J133">
        <v>4.0800000000000003E-3</v>
      </c>
    </row>
    <row r="134" spans="1:10" x14ac:dyDescent="0.25">
      <c r="A134">
        <v>3810.8353000000002</v>
      </c>
      <c r="B134">
        <v>0.99778999999999995</v>
      </c>
      <c r="C134">
        <v>3810.8353000000002</v>
      </c>
      <c r="D134">
        <v>0.99858999999999998</v>
      </c>
      <c r="E134">
        <v>3810.8353000000002</v>
      </c>
      <c r="F134">
        <v>0.99841999999999997</v>
      </c>
      <c r="G134">
        <v>3810.8353000000002</v>
      </c>
      <c r="H134">
        <v>1.01E-3</v>
      </c>
      <c r="I134">
        <v>0.40100999999999998</v>
      </c>
      <c r="J134">
        <v>4.0899999999999999E-3</v>
      </c>
    </row>
    <row r="135" spans="1:10" x14ac:dyDescent="0.25">
      <c r="A135">
        <v>3809.4186300000001</v>
      </c>
      <c r="B135">
        <v>0.99765000000000004</v>
      </c>
      <c r="C135">
        <v>3809.4186300000001</v>
      </c>
      <c r="D135">
        <v>0.99882000000000004</v>
      </c>
      <c r="E135">
        <v>3809.4186300000001</v>
      </c>
      <c r="F135">
        <v>0.99895</v>
      </c>
      <c r="G135">
        <v>3809.4186300000001</v>
      </c>
      <c r="H135" s="1">
        <v>6.2E-4</v>
      </c>
      <c r="I135">
        <v>0.40061999999999998</v>
      </c>
      <c r="J135">
        <v>4.13E-3</v>
      </c>
    </row>
    <row r="136" spans="1:10" x14ac:dyDescent="0.25">
      <c r="A136">
        <v>3808.0019600000001</v>
      </c>
      <c r="B136">
        <v>0.99751999999999996</v>
      </c>
      <c r="C136">
        <v>3808.0019600000001</v>
      </c>
      <c r="D136">
        <v>0.99872000000000005</v>
      </c>
      <c r="E136">
        <v>3808.0019600000001</v>
      </c>
      <c r="F136">
        <v>0.99916000000000005</v>
      </c>
      <c r="G136">
        <v>3808.0019600000001</v>
      </c>
      <c r="H136" s="1">
        <v>2.0000000000000001E-4</v>
      </c>
      <c r="I136">
        <v>0.4002</v>
      </c>
      <c r="J136">
        <v>4.1700000000000001E-3</v>
      </c>
    </row>
    <row r="137" spans="1:10" x14ac:dyDescent="0.25">
      <c r="A137">
        <v>3806.58529</v>
      </c>
      <c r="B137">
        <v>0.99763999999999997</v>
      </c>
      <c r="C137">
        <v>3806.58529</v>
      </c>
      <c r="D137">
        <v>0.99841999999999997</v>
      </c>
      <c r="E137">
        <v>3806.58529</v>
      </c>
      <c r="F137">
        <v>0.99907000000000001</v>
      </c>
      <c r="G137">
        <v>3806.58529</v>
      </c>
      <c r="H137" s="1">
        <v>3.5E-4</v>
      </c>
      <c r="I137">
        <v>0.40034999999999998</v>
      </c>
      <c r="J137">
        <v>4.2199999999999998E-3</v>
      </c>
    </row>
    <row r="138" spans="1:10" x14ac:dyDescent="0.25">
      <c r="A138">
        <v>3805.1686300000001</v>
      </c>
      <c r="B138">
        <v>0.99790999999999996</v>
      </c>
      <c r="C138">
        <v>3805.1686300000001</v>
      </c>
      <c r="D138">
        <v>0.99812000000000001</v>
      </c>
      <c r="E138">
        <v>3805.1686300000001</v>
      </c>
      <c r="F138">
        <v>0.99899000000000004</v>
      </c>
      <c r="G138">
        <v>3805.1686300000001</v>
      </c>
      <c r="H138" s="1">
        <v>8.1999999999999998E-4</v>
      </c>
      <c r="I138">
        <v>0.40082000000000001</v>
      </c>
      <c r="J138">
        <v>4.2900000000000004E-3</v>
      </c>
    </row>
    <row r="139" spans="1:10" x14ac:dyDescent="0.25">
      <c r="A139">
        <v>3803.7519600000001</v>
      </c>
      <c r="B139">
        <v>0.99782999999999999</v>
      </c>
      <c r="C139">
        <v>3803.7519600000001</v>
      </c>
      <c r="D139">
        <v>0.99773000000000001</v>
      </c>
      <c r="E139">
        <v>3803.7519600000001</v>
      </c>
      <c r="F139">
        <v>0.99892999999999998</v>
      </c>
      <c r="G139">
        <v>3803.7519600000001</v>
      </c>
      <c r="H139" s="1">
        <v>7.1000000000000002E-4</v>
      </c>
      <c r="I139">
        <v>0.40071000000000001</v>
      </c>
      <c r="J139">
        <v>4.4200000000000003E-3</v>
      </c>
    </row>
    <row r="140" spans="1:10" x14ac:dyDescent="0.25">
      <c r="A140">
        <v>3802.33529</v>
      </c>
      <c r="B140">
        <v>0.99709999999999999</v>
      </c>
      <c r="C140">
        <v>3802.33529</v>
      </c>
      <c r="D140">
        <v>0.99711000000000005</v>
      </c>
      <c r="E140">
        <v>3802.33529</v>
      </c>
      <c r="F140">
        <v>0.99866999999999995</v>
      </c>
      <c r="G140">
        <v>3802.33529</v>
      </c>
      <c r="H140" s="1">
        <v>4.0000000000000003E-5</v>
      </c>
      <c r="I140">
        <v>0.40004000000000001</v>
      </c>
      <c r="J140">
        <v>4.5500000000000002E-3</v>
      </c>
    </row>
    <row r="141" spans="1:10" x14ac:dyDescent="0.25">
      <c r="A141">
        <v>3800.9186199999999</v>
      </c>
      <c r="B141">
        <v>0.99624999999999997</v>
      </c>
      <c r="C141">
        <v>3800.9186199999999</v>
      </c>
      <c r="D141">
        <v>0.99646999999999997</v>
      </c>
      <c r="E141">
        <v>3800.9186199999999</v>
      </c>
      <c r="F141">
        <v>0.99819999999999998</v>
      </c>
      <c r="G141">
        <v>3800.9186199999999</v>
      </c>
      <c r="H141" s="1">
        <v>-1.8000000000000001E-4</v>
      </c>
      <c r="I141">
        <v>0.39982000000000001</v>
      </c>
      <c r="J141">
        <v>4.5999999999999999E-3</v>
      </c>
    </row>
    <row r="142" spans="1:10" x14ac:dyDescent="0.25">
      <c r="A142">
        <v>3799.5019600000001</v>
      </c>
      <c r="B142">
        <v>0.99599000000000004</v>
      </c>
      <c r="C142">
        <v>3799.5019600000001</v>
      </c>
      <c r="D142">
        <v>0.99626999999999999</v>
      </c>
      <c r="E142">
        <v>3799.5019600000001</v>
      </c>
      <c r="F142">
        <v>0.99782999999999999</v>
      </c>
      <c r="G142">
        <v>3799.5019600000001</v>
      </c>
      <c r="H142" s="1">
        <v>2.5000000000000001E-4</v>
      </c>
      <c r="I142">
        <v>0.40024999999999999</v>
      </c>
      <c r="J142">
        <v>4.5300000000000002E-3</v>
      </c>
    </row>
    <row r="143" spans="1:10" x14ac:dyDescent="0.25">
      <c r="A143">
        <v>3798.08529</v>
      </c>
      <c r="B143">
        <v>0.99631999999999998</v>
      </c>
      <c r="C143">
        <v>3798.08529</v>
      </c>
      <c r="D143">
        <v>0.99658999999999998</v>
      </c>
      <c r="E143">
        <v>3798.08529</v>
      </c>
      <c r="F143">
        <v>0.99778999999999995</v>
      </c>
      <c r="G143">
        <v>3798.08529</v>
      </c>
      <c r="H143" s="1">
        <v>5.6999999999999998E-4</v>
      </c>
      <c r="I143">
        <v>0.40056999999999998</v>
      </c>
      <c r="J143">
        <v>4.3899999999999998E-3</v>
      </c>
    </row>
    <row r="144" spans="1:10" x14ac:dyDescent="0.25">
      <c r="A144">
        <v>3796.6686199999999</v>
      </c>
      <c r="B144">
        <v>0.99682999999999999</v>
      </c>
      <c r="C144">
        <v>3796.6686199999999</v>
      </c>
      <c r="D144">
        <v>0.99724000000000002</v>
      </c>
      <c r="E144">
        <v>3796.6686199999999</v>
      </c>
      <c r="F144">
        <v>0.99805999999999995</v>
      </c>
      <c r="G144">
        <v>3796.6686199999999</v>
      </c>
      <c r="H144" s="1">
        <v>5.8E-4</v>
      </c>
      <c r="I144">
        <v>0.40057999999999999</v>
      </c>
      <c r="J144">
        <v>4.28E-3</v>
      </c>
    </row>
    <row r="145" spans="1:10" x14ac:dyDescent="0.25">
      <c r="A145">
        <v>3795.2519600000001</v>
      </c>
      <c r="B145">
        <v>0.99728000000000006</v>
      </c>
      <c r="C145">
        <v>3795.2519600000001</v>
      </c>
      <c r="D145">
        <v>0.99795</v>
      </c>
      <c r="E145">
        <v>3795.2519600000001</v>
      </c>
      <c r="F145">
        <v>0.99843999999999999</v>
      </c>
      <c r="G145">
        <v>3795.2519600000001</v>
      </c>
      <c r="H145" s="1">
        <v>6.8000000000000005E-4</v>
      </c>
      <c r="I145">
        <v>0.40067999999999998</v>
      </c>
      <c r="J145">
        <v>4.2399999999999998E-3</v>
      </c>
    </row>
    <row r="146" spans="1:10" x14ac:dyDescent="0.25">
      <c r="A146">
        <v>3793.83529</v>
      </c>
      <c r="B146">
        <v>0.99756999999999996</v>
      </c>
      <c r="C146">
        <v>3793.83529</v>
      </c>
      <c r="D146">
        <v>0.99836999999999998</v>
      </c>
      <c r="E146">
        <v>3793.83529</v>
      </c>
      <c r="F146">
        <v>0.99865999999999999</v>
      </c>
      <c r="G146">
        <v>3793.83529</v>
      </c>
      <c r="H146" s="1">
        <v>8.8999999999999995E-4</v>
      </c>
      <c r="I146">
        <v>0.40089000000000002</v>
      </c>
      <c r="J146">
        <v>4.2599999999999999E-3</v>
      </c>
    </row>
    <row r="147" spans="1:10" x14ac:dyDescent="0.25">
      <c r="A147">
        <v>3792.4186199999999</v>
      </c>
      <c r="B147">
        <v>0.99765000000000004</v>
      </c>
      <c r="C147">
        <v>3792.4186199999999</v>
      </c>
      <c r="D147">
        <v>0.99838000000000005</v>
      </c>
      <c r="E147">
        <v>3792.4186199999999</v>
      </c>
      <c r="F147">
        <v>0.99868000000000001</v>
      </c>
      <c r="G147">
        <v>3792.4186199999999</v>
      </c>
      <c r="H147" s="1">
        <v>9.2000000000000003E-4</v>
      </c>
      <c r="I147">
        <v>0.40092</v>
      </c>
      <c r="J147">
        <v>4.2900000000000004E-3</v>
      </c>
    </row>
    <row r="148" spans="1:10" x14ac:dyDescent="0.25">
      <c r="A148">
        <v>3791.0019499999999</v>
      </c>
      <c r="B148">
        <v>0.99763000000000002</v>
      </c>
      <c r="C148">
        <v>3791.0019499999999</v>
      </c>
      <c r="D148">
        <v>0.99819999999999998</v>
      </c>
      <c r="E148">
        <v>3791.0019499999999</v>
      </c>
      <c r="F148">
        <v>0.99861</v>
      </c>
      <c r="G148">
        <v>3791.0019499999999</v>
      </c>
      <c r="H148" s="1">
        <v>7.3999999999999999E-4</v>
      </c>
      <c r="I148">
        <v>0.40073999999999999</v>
      </c>
      <c r="J148">
        <v>4.28E-3</v>
      </c>
    </row>
    <row r="149" spans="1:10" x14ac:dyDescent="0.25">
      <c r="A149">
        <v>3789.58529</v>
      </c>
      <c r="B149">
        <v>0.99772000000000005</v>
      </c>
      <c r="C149">
        <v>3789.58529</v>
      </c>
      <c r="D149">
        <v>0.99812999999999996</v>
      </c>
      <c r="E149">
        <v>3789.58529</v>
      </c>
      <c r="F149">
        <v>0.99851999999999996</v>
      </c>
      <c r="G149">
        <v>3789.58529</v>
      </c>
      <c r="H149" s="1">
        <v>5.4000000000000001E-4</v>
      </c>
      <c r="I149">
        <v>0.40054000000000001</v>
      </c>
      <c r="J149">
        <v>4.2500000000000003E-3</v>
      </c>
    </row>
    <row r="150" spans="1:10" x14ac:dyDescent="0.25">
      <c r="A150">
        <v>3788.1686199999999</v>
      </c>
      <c r="B150">
        <v>0.99795</v>
      </c>
      <c r="C150">
        <v>3788.1686199999999</v>
      </c>
      <c r="D150">
        <v>0.99814000000000003</v>
      </c>
      <c r="E150">
        <v>3788.1686199999999</v>
      </c>
      <c r="F150">
        <v>0.99834000000000001</v>
      </c>
      <c r="G150">
        <v>3788.1686199999999</v>
      </c>
      <c r="H150" s="1">
        <v>3.8000000000000002E-4</v>
      </c>
      <c r="I150">
        <v>0.40038000000000001</v>
      </c>
      <c r="J150">
        <v>4.2399999999999998E-3</v>
      </c>
    </row>
    <row r="151" spans="1:10" x14ac:dyDescent="0.25">
      <c r="A151">
        <v>3786.7519499999999</v>
      </c>
      <c r="B151">
        <v>0.99809000000000003</v>
      </c>
      <c r="C151">
        <v>3786.7519499999999</v>
      </c>
      <c r="D151">
        <v>0.99802000000000002</v>
      </c>
      <c r="E151">
        <v>3786.7519499999999</v>
      </c>
      <c r="F151">
        <v>0.99802999999999997</v>
      </c>
      <c r="G151">
        <v>3786.7519499999999</v>
      </c>
      <c r="H151" s="1">
        <v>2.7E-4</v>
      </c>
      <c r="I151">
        <v>0.40027000000000001</v>
      </c>
      <c r="J151">
        <v>4.2700000000000004E-3</v>
      </c>
    </row>
    <row r="152" spans="1:10" x14ac:dyDescent="0.25">
      <c r="A152">
        <v>3785.3352799999998</v>
      </c>
      <c r="B152">
        <v>0.99800999999999995</v>
      </c>
      <c r="C152">
        <v>3785.3352799999998</v>
      </c>
      <c r="D152">
        <v>0.99773999999999996</v>
      </c>
      <c r="E152">
        <v>3785.3352799999998</v>
      </c>
      <c r="F152">
        <v>0.99768000000000001</v>
      </c>
      <c r="G152">
        <v>3785.3352799999998</v>
      </c>
      <c r="H152" s="1">
        <v>2.7E-4</v>
      </c>
      <c r="I152">
        <v>0.40027000000000001</v>
      </c>
      <c r="J152">
        <v>4.3200000000000001E-3</v>
      </c>
    </row>
    <row r="153" spans="1:10" x14ac:dyDescent="0.25">
      <c r="A153">
        <v>3783.9186199999999</v>
      </c>
      <c r="B153">
        <v>0.99782000000000004</v>
      </c>
      <c r="C153">
        <v>3783.9186199999999</v>
      </c>
      <c r="D153">
        <v>0.99746999999999997</v>
      </c>
      <c r="E153">
        <v>3783.9186199999999</v>
      </c>
      <c r="F153">
        <v>0.99751000000000001</v>
      </c>
      <c r="G153">
        <v>3783.9186199999999</v>
      </c>
      <c r="H153" s="1">
        <v>4.0000000000000002E-4</v>
      </c>
      <c r="I153">
        <v>0.40039999999999998</v>
      </c>
      <c r="J153">
        <v>4.3600000000000002E-3</v>
      </c>
    </row>
    <row r="154" spans="1:10" x14ac:dyDescent="0.25">
      <c r="A154">
        <v>3782.5019499999999</v>
      </c>
      <c r="B154">
        <v>0.99758000000000002</v>
      </c>
      <c r="C154">
        <v>3782.5019499999999</v>
      </c>
      <c r="D154">
        <v>0.99719999999999998</v>
      </c>
      <c r="E154">
        <v>3782.5019499999999</v>
      </c>
      <c r="F154">
        <v>0.99753000000000003</v>
      </c>
      <c r="G154">
        <v>3782.5019499999999</v>
      </c>
      <c r="H154" s="1">
        <v>4.2999999999999999E-4</v>
      </c>
      <c r="I154">
        <v>0.40043000000000001</v>
      </c>
      <c r="J154">
        <v>4.3800000000000002E-3</v>
      </c>
    </row>
    <row r="155" spans="1:10" x14ac:dyDescent="0.25">
      <c r="A155">
        <v>3781.0852799999998</v>
      </c>
      <c r="B155">
        <v>0.99714999999999998</v>
      </c>
      <c r="C155">
        <v>3781.0852799999998</v>
      </c>
      <c r="D155">
        <v>0.99680999999999997</v>
      </c>
      <c r="E155">
        <v>3781.0852799999998</v>
      </c>
      <c r="F155">
        <v>0.99753000000000003</v>
      </c>
      <c r="G155">
        <v>3781.0852799999998</v>
      </c>
      <c r="H155" s="1">
        <v>1.7000000000000001E-4</v>
      </c>
      <c r="I155">
        <v>0.40017000000000003</v>
      </c>
      <c r="J155">
        <v>4.3800000000000002E-3</v>
      </c>
    </row>
    <row r="156" spans="1:10" x14ac:dyDescent="0.25">
      <c r="A156">
        <v>3779.6686100000002</v>
      </c>
      <c r="B156">
        <v>0.99670000000000003</v>
      </c>
      <c r="C156">
        <v>3779.6686100000002</v>
      </c>
      <c r="D156">
        <v>0.99661</v>
      </c>
      <c r="E156">
        <v>3779.6686100000002</v>
      </c>
      <c r="F156">
        <v>0.99748999999999999</v>
      </c>
      <c r="G156">
        <v>3779.6686100000002</v>
      </c>
      <c r="H156" s="1">
        <v>-8.0000000000000007E-5</v>
      </c>
      <c r="I156">
        <v>0.39992</v>
      </c>
      <c r="J156">
        <v>4.3299999999999996E-3</v>
      </c>
    </row>
    <row r="157" spans="1:10" x14ac:dyDescent="0.25">
      <c r="A157">
        <v>3778.2519499999999</v>
      </c>
      <c r="B157">
        <v>0.99682999999999999</v>
      </c>
      <c r="C157">
        <v>3778.2519499999999</v>
      </c>
      <c r="D157">
        <v>0.99712000000000001</v>
      </c>
      <c r="E157">
        <v>3778.2519499999999</v>
      </c>
      <c r="F157">
        <v>0.99770999999999999</v>
      </c>
      <c r="G157">
        <v>3778.2519499999999</v>
      </c>
      <c r="H157" s="1">
        <v>4.0000000000000003E-5</v>
      </c>
      <c r="I157">
        <v>0.40004000000000001</v>
      </c>
      <c r="J157">
        <v>4.2399999999999998E-3</v>
      </c>
    </row>
    <row r="158" spans="1:10" x14ac:dyDescent="0.25">
      <c r="A158">
        <v>3776.8352799999998</v>
      </c>
      <c r="B158">
        <v>0.99766999999999995</v>
      </c>
      <c r="C158">
        <v>3776.8352799999998</v>
      </c>
      <c r="D158">
        <v>0.99827999999999995</v>
      </c>
      <c r="E158">
        <v>3776.8352799999998</v>
      </c>
      <c r="F158">
        <v>0.99834999999999996</v>
      </c>
      <c r="G158">
        <v>3776.8352799999998</v>
      </c>
      <c r="H158" s="1">
        <v>4.0000000000000002E-4</v>
      </c>
      <c r="I158">
        <v>0.40039999999999998</v>
      </c>
      <c r="J158">
        <v>4.1700000000000001E-3</v>
      </c>
    </row>
    <row r="159" spans="1:10" x14ac:dyDescent="0.25">
      <c r="A159">
        <v>3775.4186100000002</v>
      </c>
      <c r="B159">
        <v>0.99860000000000004</v>
      </c>
      <c r="C159">
        <v>3775.4186100000002</v>
      </c>
      <c r="D159">
        <v>0.99936999999999998</v>
      </c>
      <c r="E159">
        <v>3775.4186100000002</v>
      </c>
      <c r="F159">
        <v>0.99909000000000003</v>
      </c>
      <c r="G159">
        <v>3775.4186100000002</v>
      </c>
      <c r="H159" s="1">
        <v>6.3000000000000003E-4</v>
      </c>
      <c r="I159">
        <v>0.40062999999999999</v>
      </c>
      <c r="J159">
        <v>4.15E-3</v>
      </c>
    </row>
    <row r="160" spans="1:10" x14ac:dyDescent="0.25">
      <c r="A160">
        <v>3774.0019400000001</v>
      </c>
      <c r="B160">
        <v>0.99902000000000002</v>
      </c>
      <c r="C160">
        <v>3774.0019400000001</v>
      </c>
      <c r="D160">
        <v>0.99975000000000003</v>
      </c>
      <c r="E160">
        <v>3774.0019400000001</v>
      </c>
      <c r="F160">
        <v>0.99953999999999998</v>
      </c>
      <c r="G160">
        <v>3774.0019400000001</v>
      </c>
      <c r="H160" s="1">
        <v>6.0999999999999997E-4</v>
      </c>
      <c r="I160">
        <v>0.40061000000000002</v>
      </c>
      <c r="J160">
        <v>4.1900000000000001E-3</v>
      </c>
    </row>
    <row r="161" spans="1:10" x14ac:dyDescent="0.25">
      <c r="A161">
        <v>3772.5852799999998</v>
      </c>
      <c r="B161">
        <v>0.99880000000000002</v>
      </c>
      <c r="C161">
        <v>3772.5852799999998</v>
      </c>
      <c r="D161">
        <v>0.99934000000000001</v>
      </c>
      <c r="E161">
        <v>3772.5852799999998</v>
      </c>
      <c r="F161">
        <v>0.99956999999999996</v>
      </c>
      <c r="G161">
        <v>3772.5852799999998</v>
      </c>
      <c r="H161" s="1">
        <v>3.4000000000000002E-4</v>
      </c>
      <c r="I161">
        <v>0.40033999999999997</v>
      </c>
      <c r="J161">
        <v>4.2500000000000003E-3</v>
      </c>
    </row>
    <row r="162" spans="1:10" x14ac:dyDescent="0.25">
      <c r="A162">
        <v>3771.1686100000002</v>
      </c>
      <c r="B162">
        <v>0.99809999999999999</v>
      </c>
      <c r="C162">
        <v>3771.1686100000002</v>
      </c>
      <c r="D162">
        <v>0.99843999999999999</v>
      </c>
      <c r="E162">
        <v>3771.1686100000002</v>
      </c>
      <c r="F162">
        <v>0.99921000000000004</v>
      </c>
      <c r="G162">
        <v>3771.1686100000002</v>
      </c>
      <c r="H162" s="1">
        <v>3.0000000000000001E-5</v>
      </c>
      <c r="I162">
        <v>0.40003</v>
      </c>
      <c r="J162">
        <v>4.28E-3</v>
      </c>
    </row>
    <row r="163" spans="1:10" x14ac:dyDescent="0.25">
      <c r="A163">
        <v>3769.7519400000001</v>
      </c>
      <c r="B163">
        <v>0.99722999999999995</v>
      </c>
      <c r="C163">
        <v>3769.7519400000001</v>
      </c>
      <c r="D163">
        <v>0.99751000000000001</v>
      </c>
      <c r="E163">
        <v>3769.7519400000001</v>
      </c>
      <c r="F163">
        <v>0.99856</v>
      </c>
      <c r="G163">
        <v>3769.7519400000001</v>
      </c>
      <c r="H163" s="1">
        <v>4.0000000000000003E-5</v>
      </c>
      <c r="I163">
        <v>0.40004000000000001</v>
      </c>
      <c r="J163">
        <v>4.2900000000000004E-3</v>
      </c>
    </row>
    <row r="164" spans="1:10" x14ac:dyDescent="0.25">
      <c r="A164">
        <v>3768.33527</v>
      </c>
      <c r="B164">
        <v>0.99648000000000003</v>
      </c>
      <c r="C164">
        <v>3768.33527</v>
      </c>
      <c r="D164">
        <v>0.99685000000000001</v>
      </c>
      <c r="E164">
        <v>3768.33527</v>
      </c>
      <c r="F164">
        <v>0.99780999999999997</v>
      </c>
      <c r="G164">
        <v>3768.33527</v>
      </c>
      <c r="H164" s="1">
        <v>3.1E-4</v>
      </c>
      <c r="I164">
        <v>0.40031</v>
      </c>
      <c r="J164">
        <v>4.3E-3</v>
      </c>
    </row>
    <row r="165" spans="1:10" x14ac:dyDescent="0.25">
      <c r="A165">
        <v>3766.9186100000002</v>
      </c>
      <c r="B165">
        <v>0.99599000000000004</v>
      </c>
      <c r="C165">
        <v>3766.9186100000002</v>
      </c>
      <c r="D165">
        <v>0.99638000000000004</v>
      </c>
      <c r="E165">
        <v>3766.9186100000002</v>
      </c>
      <c r="F165">
        <v>0.99712000000000001</v>
      </c>
      <c r="G165">
        <v>3766.9186100000002</v>
      </c>
      <c r="H165" s="1">
        <v>5.0000000000000001E-4</v>
      </c>
      <c r="I165">
        <v>0.40050000000000002</v>
      </c>
      <c r="J165">
        <v>4.3200000000000001E-3</v>
      </c>
    </row>
    <row r="166" spans="1:10" x14ac:dyDescent="0.25">
      <c r="A166">
        <v>3765.5019400000001</v>
      </c>
      <c r="B166">
        <v>0.99585000000000001</v>
      </c>
      <c r="C166">
        <v>3765.5019400000001</v>
      </c>
      <c r="D166">
        <v>0.99604999999999999</v>
      </c>
      <c r="E166">
        <v>3765.5019400000001</v>
      </c>
      <c r="F166">
        <v>0.99663999999999997</v>
      </c>
      <c r="G166">
        <v>3765.5019400000001</v>
      </c>
      <c r="H166" s="1">
        <v>5.4000000000000001E-4</v>
      </c>
      <c r="I166">
        <v>0.40054000000000001</v>
      </c>
      <c r="J166">
        <v>4.3499999999999997E-3</v>
      </c>
    </row>
    <row r="167" spans="1:10" x14ac:dyDescent="0.25">
      <c r="A167">
        <v>3764.08527</v>
      </c>
      <c r="B167">
        <v>0.99619999999999997</v>
      </c>
      <c r="C167">
        <v>3764.08527</v>
      </c>
      <c r="D167">
        <v>0.99614999999999998</v>
      </c>
      <c r="E167">
        <v>3764.08527</v>
      </c>
      <c r="F167">
        <v>0.99656999999999996</v>
      </c>
      <c r="G167">
        <v>3764.08527</v>
      </c>
      <c r="H167" s="1">
        <v>6.2E-4</v>
      </c>
      <c r="I167">
        <v>0.40061999999999998</v>
      </c>
      <c r="J167">
        <v>4.3899999999999998E-3</v>
      </c>
    </row>
    <row r="168" spans="1:10" x14ac:dyDescent="0.25">
      <c r="A168">
        <v>3762.6686100000002</v>
      </c>
      <c r="B168">
        <v>0.99683999999999995</v>
      </c>
      <c r="C168">
        <v>3762.6686100000002</v>
      </c>
      <c r="D168">
        <v>0.99678999999999995</v>
      </c>
      <c r="E168">
        <v>3762.6686100000002</v>
      </c>
      <c r="F168">
        <v>0.99692000000000003</v>
      </c>
      <c r="G168">
        <v>3762.6686100000002</v>
      </c>
      <c r="H168" s="1">
        <v>5.5999999999999995E-4</v>
      </c>
      <c r="I168">
        <v>0.40056000000000003</v>
      </c>
      <c r="J168">
        <v>4.4200000000000003E-3</v>
      </c>
    </row>
    <row r="169" spans="1:10" x14ac:dyDescent="0.25">
      <c r="A169">
        <v>3761.2519400000001</v>
      </c>
      <c r="B169">
        <v>0.99722999999999995</v>
      </c>
      <c r="C169">
        <v>3761.2519400000001</v>
      </c>
      <c r="D169">
        <v>0.99761</v>
      </c>
      <c r="E169">
        <v>3761.2519400000001</v>
      </c>
      <c r="F169">
        <v>0.99748999999999999</v>
      </c>
      <c r="G169">
        <v>3761.2519400000001</v>
      </c>
      <c r="H169" s="1">
        <v>2.1000000000000001E-4</v>
      </c>
      <c r="I169">
        <v>0.40021000000000001</v>
      </c>
      <c r="J169">
        <v>4.4299999999999999E-3</v>
      </c>
    </row>
    <row r="170" spans="1:10" x14ac:dyDescent="0.25">
      <c r="A170">
        <v>3759.83527</v>
      </c>
      <c r="B170">
        <v>0.99697999999999998</v>
      </c>
      <c r="C170">
        <v>3759.83527</v>
      </c>
      <c r="D170">
        <v>0.99807999999999997</v>
      </c>
      <c r="E170">
        <v>3759.83527</v>
      </c>
      <c r="F170">
        <v>0.99792000000000003</v>
      </c>
      <c r="G170">
        <v>3759.83527</v>
      </c>
      <c r="H170" s="1">
        <v>-1.1E-4</v>
      </c>
      <c r="I170">
        <v>0.39989000000000002</v>
      </c>
      <c r="J170">
        <v>4.3699999999999998E-3</v>
      </c>
    </row>
    <row r="171" spans="1:10" x14ac:dyDescent="0.25">
      <c r="A171">
        <v>3758.4186</v>
      </c>
      <c r="B171">
        <v>0.99638000000000004</v>
      </c>
      <c r="C171">
        <v>3758.4186</v>
      </c>
      <c r="D171">
        <v>0.99795</v>
      </c>
      <c r="E171">
        <v>3758.4186</v>
      </c>
      <c r="F171">
        <v>0.998</v>
      </c>
      <c r="G171">
        <v>3758.4186</v>
      </c>
      <c r="H171" s="1">
        <v>9.0000000000000006E-5</v>
      </c>
      <c r="I171">
        <v>0.40009</v>
      </c>
      <c r="J171">
        <v>4.28E-3</v>
      </c>
    </row>
    <row r="172" spans="1:10" x14ac:dyDescent="0.25">
      <c r="A172">
        <v>3757.0019400000001</v>
      </c>
      <c r="B172">
        <v>0.99595999999999996</v>
      </c>
      <c r="C172">
        <v>3757.0019400000001</v>
      </c>
      <c r="D172">
        <v>0.99743999999999999</v>
      </c>
      <c r="E172">
        <v>3757.0019400000001</v>
      </c>
      <c r="F172">
        <v>0.99778999999999995</v>
      </c>
      <c r="G172">
        <v>3757.0019400000001</v>
      </c>
      <c r="H172" s="1">
        <v>7.5000000000000002E-4</v>
      </c>
      <c r="I172">
        <v>0.40075</v>
      </c>
      <c r="J172">
        <v>4.1999999999999997E-3</v>
      </c>
    </row>
    <row r="173" spans="1:10" x14ac:dyDescent="0.25">
      <c r="A173">
        <v>3755.58527</v>
      </c>
      <c r="B173">
        <v>0.99573</v>
      </c>
      <c r="C173">
        <v>3755.58527</v>
      </c>
      <c r="D173">
        <v>0.99675999999999998</v>
      </c>
      <c r="E173">
        <v>3755.58527</v>
      </c>
      <c r="F173">
        <v>0.99748999999999999</v>
      </c>
      <c r="G173">
        <v>3755.58527</v>
      </c>
      <c r="H173">
        <v>1.2600000000000001E-3</v>
      </c>
      <c r="I173">
        <v>0.40126000000000001</v>
      </c>
      <c r="J173">
        <v>4.1900000000000001E-3</v>
      </c>
    </row>
    <row r="174" spans="1:10" x14ac:dyDescent="0.25">
      <c r="A174">
        <v>3754.1686</v>
      </c>
      <c r="B174">
        <v>0.99529999999999996</v>
      </c>
      <c r="C174">
        <v>3754.1686</v>
      </c>
      <c r="D174">
        <v>0.99590000000000001</v>
      </c>
      <c r="E174">
        <v>3754.1686</v>
      </c>
      <c r="F174">
        <v>0.99711000000000005</v>
      </c>
      <c r="G174">
        <v>3754.1686</v>
      </c>
      <c r="H174">
        <v>1.06E-3</v>
      </c>
      <c r="I174">
        <v>0.40106000000000003</v>
      </c>
      <c r="J174">
        <v>4.2700000000000004E-3</v>
      </c>
    </row>
    <row r="175" spans="1:10" x14ac:dyDescent="0.25">
      <c r="A175">
        <v>3752.7519299999999</v>
      </c>
      <c r="B175">
        <v>0.99450000000000005</v>
      </c>
      <c r="C175">
        <v>3752.7519299999999</v>
      </c>
      <c r="D175">
        <v>0.99478999999999995</v>
      </c>
      <c r="E175">
        <v>3752.7519299999999</v>
      </c>
      <c r="F175">
        <v>0.99651999999999996</v>
      </c>
      <c r="G175">
        <v>3752.7519299999999</v>
      </c>
      <c r="H175" s="1">
        <v>2.9E-4</v>
      </c>
      <c r="I175">
        <v>0.40028999999999998</v>
      </c>
      <c r="J175">
        <v>4.3899999999999998E-3</v>
      </c>
    </row>
    <row r="176" spans="1:10" x14ac:dyDescent="0.25">
      <c r="A176">
        <v>3751.33527</v>
      </c>
      <c r="B176">
        <v>0.99385999999999997</v>
      </c>
      <c r="C176">
        <v>3751.33527</v>
      </c>
      <c r="D176">
        <v>0.99385000000000001</v>
      </c>
      <c r="E176">
        <v>3751.33527</v>
      </c>
      <c r="F176">
        <v>0.99585999999999997</v>
      </c>
      <c r="G176">
        <v>3751.33527</v>
      </c>
      <c r="H176" s="1">
        <v>-1.8000000000000001E-4</v>
      </c>
      <c r="I176">
        <v>0.39982000000000001</v>
      </c>
      <c r="J176">
        <v>4.47E-3</v>
      </c>
    </row>
    <row r="177" spans="1:10" x14ac:dyDescent="0.25">
      <c r="A177">
        <v>3749.9186</v>
      </c>
      <c r="B177">
        <v>0.99417</v>
      </c>
      <c r="C177">
        <v>3749.9186</v>
      </c>
      <c r="D177">
        <v>0.99380000000000002</v>
      </c>
      <c r="E177">
        <v>3749.9186</v>
      </c>
      <c r="F177">
        <v>0.99577000000000004</v>
      </c>
      <c r="G177">
        <v>3749.9186</v>
      </c>
      <c r="H177" s="1">
        <v>3.8999999999999999E-4</v>
      </c>
      <c r="I177">
        <v>0.40039000000000002</v>
      </c>
      <c r="J177">
        <v>4.4200000000000003E-3</v>
      </c>
    </row>
    <row r="178" spans="1:10" x14ac:dyDescent="0.25">
      <c r="A178">
        <v>3748.5019299999999</v>
      </c>
      <c r="B178">
        <v>0.99509999999999998</v>
      </c>
      <c r="C178">
        <v>3748.5019299999999</v>
      </c>
      <c r="D178">
        <v>0.99443000000000004</v>
      </c>
      <c r="E178">
        <v>3748.5019299999999</v>
      </c>
      <c r="F178">
        <v>0.99624999999999997</v>
      </c>
      <c r="G178">
        <v>3748.5019299999999</v>
      </c>
      <c r="H178">
        <v>1.4400000000000001E-3</v>
      </c>
      <c r="I178">
        <v>0.40144000000000002</v>
      </c>
      <c r="J178">
        <v>4.2599999999999999E-3</v>
      </c>
    </row>
    <row r="179" spans="1:10" x14ac:dyDescent="0.25">
      <c r="A179">
        <v>3747.0852599999998</v>
      </c>
      <c r="B179">
        <v>0.99558000000000002</v>
      </c>
      <c r="C179">
        <v>3747.0852599999998</v>
      </c>
      <c r="D179">
        <v>0.99485999999999997</v>
      </c>
      <c r="E179">
        <v>3747.0852599999998</v>
      </c>
      <c r="F179">
        <v>0.99639999999999995</v>
      </c>
      <c r="G179">
        <v>3747.0852599999998</v>
      </c>
      <c r="H179">
        <v>1.64E-3</v>
      </c>
      <c r="I179">
        <v>0.40164</v>
      </c>
      <c r="J179">
        <v>4.1000000000000003E-3</v>
      </c>
    </row>
    <row r="180" spans="1:10" x14ac:dyDescent="0.25">
      <c r="A180">
        <v>3745.6686</v>
      </c>
      <c r="B180">
        <v>0.99534</v>
      </c>
      <c r="C180">
        <v>3745.6686</v>
      </c>
      <c r="D180">
        <v>0.99468000000000001</v>
      </c>
      <c r="E180">
        <v>3745.6686</v>
      </c>
      <c r="F180">
        <v>0.99570999999999998</v>
      </c>
      <c r="G180">
        <v>3745.6686</v>
      </c>
      <c r="H180" s="1">
        <v>7.5000000000000002E-4</v>
      </c>
      <c r="I180">
        <v>0.40075</v>
      </c>
      <c r="J180">
        <v>4.0400000000000002E-3</v>
      </c>
    </row>
    <row r="181" spans="1:10" x14ac:dyDescent="0.25">
      <c r="A181">
        <v>3744.2519299999999</v>
      </c>
      <c r="B181">
        <v>0.99507999999999996</v>
      </c>
      <c r="C181">
        <v>3744.2519299999999</v>
      </c>
      <c r="D181">
        <v>0.99424999999999997</v>
      </c>
      <c r="E181">
        <v>3744.2519299999999</v>
      </c>
      <c r="F181">
        <v>0.99482000000000004</v>
      </c>
      <c r="G181">
        <v>3744.2519299999999</v>
      </c>
      <c r="H181" s="1">
        <v>1.9000000000000001E-4</v>
      </c>
      <c r="I181">
        <v>0.40018999999999999</v>
      </c>
      <c r="J181">
        <v>4.1099999999999999E-3</v>
      </c>
    </row>
    <row r="182" spans="1:10" x14ac:dyDescent="0.25">
      <c r="A182">
        <v>3742.8352599999998</v>
      </c>
      <c r="B182">
        <v>0.99541000000000002</v>
      </c>
      <c r="C182">
        <v>3742.8352599999998</v>
      </c>
      <c r="D182">
        <v>0.99417</v>
      </c>
      <c r="E182">
        <v>3742.8352599999998</v>
      </c>
      <c r="F182">
        <v>0.99473</v>
      </c>
      <c r="G182">
        <v>3742.8352599999998</v>
      </c>
      <c r="H182" s="1">
        <v>8.4000000000000003E-4</v>
      </c>
      <c r="I182">
        <v>0.40083999999999997</v>
      </c>
      <c r="J182">
        <v>4.2199999999999998E-3</v>
      </c>
    </row>
    <row r="183" spans="1:10" x14ac:dyDescent="0.25">
      <c r="A183">
        <v>3741.4185900000002</v>
      </c>
      <c r="B183">
        <v>0.99592999999999998</v>
      </c>
      <c r="C183">
        <v>3741.4185900000002</v>
      </c>
      <c r="D183">
        <v>0.99443999999999999</v>
      </c>
      <c r="E183">
        <v>3741.4185900000002</v>
      </c>
      <c r="F183">
        <v>0.99526000000000003</v>
      </c>
      <c r="G183">
        <v>3741.4185900000002</v>
      </c>
      <c r="H183">
        <v>1.8699999999999999E-3</v>
      </c>
      <c r="I183">
        <v>0.40187</v>
      </c>
      <c r="J183">
        <v>4.3200000000000001E-3</v>
      </c>
    </row>
    <row r="184" spans="1:10" x14ac:dyDescent="0.25">
      <c r="A184">
        <v>3740.0019299999999</v>
      </c>
      <c r="B184">
        <v>0.99611000000000005</v>
      </c>
      <c r="C184">
        <v>3740.0019299999999</v>
      </c>
      <c r="D184">
        <v>0.99458000000000002</v>
      </c>
      <c r="E184">
        <v>3740.0019299999999</v>
      </c>
      <c r="F184">
        <v>0.99575999999999998</v>
      </c>
      <c r="G184">
        <v>3740.0019299999999</v>
      </c>
      <c r="H184">
        <v>2.2399999999999998E-3</v>
      </c>
      <c r="I184">
        <v>0.40223999999999999</v>
      </c>
      <c r="J184">
        <v>4.4299999999999999E-3</v>
      </c>
    </row>
    <row r="185" spans="1:10" x14ac:dyDescent="0.25">
      <c r="A185">
        <v>3738.5852599999998</v>
      </c>
      <c r="B185">
        <v>0.99582000000000004</v>
      </c>
      <c r="C185">
        <v>3738.5852599999998</v>
      </c>
      <c r="D185">
        <v>0.99419000000000002</v>
      </c>
      <c r="E185">
        <v>3738.5852599999998</v>
      </c>
      <c r="F185">
        <v>0.99604999999999999</v>
      </c>
      <c r="G185">
        <v>3738.5852599999998</v>
      </c>
      <c r="H185">
        <v>1.7799999999999999E-3</v>
      </c>
      <c r="I185">
        <v>0.40178000000000003</v>
      </c>
      <c r="J185">
        <v>4.5500000000000002E-3</v>
      </c>
    </row>
    <row r="186" spans="1:10" x14ac:dyDescent="0.25">
      <c r="A186">
        <v>3737.1685900000002</v>
      </c>
      <c r="B186">
        <v>0.99500999999999995</v>
      </c>
      <c r="C186">
        <v>3737.1685900000002</v>
      </c>
      <c r="D186">
        <v>0.99331999999999998</v>
      </c>
      <c r="E186">
        <v>3737.1685900000002</v>
      </c>
      <c r="F186">
        <v>0.99617999999999995</v>
      </c>
      <c r="G186">
        <v>3737.1685900000002</v>
      </c>
      <c r="H186" s="1">
        <v>8.8999999999999995E-4</v>
      </c>
      <c r="I186">
        <v>0.40089000000000002</v>
      </c>
      <c r="J186">
        <v>4.6899999999999997E-3</v>
      </c>
    </row>
    <row r="187" spans="1:10" x14ac:dyDescent="0.25">
      <c r="A187">
        <v>3735.7519200000002</v>
      </c>
      <c r="B187">
        <v>0.99389000000000005</v>
      </c>
      <c r="C187">
        <v>3735.7519200000002</v>
      </c>
      <c r="D187">
        <v>0.99260999999999999</v>
      </c>
      <c r="E187">
        <v>3735.7519200000002</v>
      </c>
      <c r="F187">
        <v>0.99616000000000005</v>
      </c>
      <c r="G187">
        <v>3735.7519200000002</v>
      </c>
      <c r="H187" s="1">
        <v>6.9999999999999994E-5</v>
      </c>
      <c r="I187">
        <v>0.40006999999999998</v>
      </c>
      <c r="J187">
        <v>4.7800000000000004E-3</v>
      </c>
    </row>
    <row r="188" spans="1:10" x14ac:dyDescent="0.25">
      <c r="A188">
        <v>3734.3352599999998</v>
      </c>
      <c r="B188">
        <v>0.99322999999999995</v>
      </c>
      <c r="C188">
        <v>3734.3352599999998</v>
      </c>
      <c r="D188">
        <v>0.99273999999999996</v>
      </c>
      <c r="E188">
        <v>3734.3352599999998</v>
      </c>
      <c r="F188">
        <v>0.99614000000000003</v>
      </c>
      <c r="G188">
        <v>3734.3352599999998</v>
      </c>
      <c r="H188" s="1">
        <v>-3.1E-4</v>
      </c>
      <c r="I188">
        <v>0.39968999999999999</v>
      </c>
      <c r="J188">
        <v>4.7499999999999999E-3</v>
      </c>
    </row>
    <row r="189" spans="1:10" x14ac:dyDescent="0.25">
      <c r="A189">
        <v>3732.9185900000002</v>
      </c>
      <c r="B189">
        <v>0.99361999999999995</v>
      </c>
      <c r="C189">
        <v>3732.9185900000002</v>
      </c>
      <c r="D189">
        <v>0.99373</v>
      </c>
      <c r="E189">
        <v>3732.9185900000002</v>
      </c>
      <c r="F189">
        <v>0.99631000000000003</v>
      </c>
      <c r="G189">
        <v>3732.9185900000002</v>
      </c>
      <c r="H189" s="1">
        <v>-2.2000000000000001E-4</v>
      </c>
      <c r="I189">
        <v>0.39978000000000002</v>
      </c>
      <c r="J189">
        <v>4.6100000000000004E-3</v>
      </c>
    </row>
    <row r="190" spans="1:10" x14ac:dyDescent="0.25">
      <c r="A190">
        <v>3731.5019200000002</v>
      </c>
      <c r="B190">
        <v>0.99475000000000002</v>
      </c>
      <c r="C190">
        <v>3731.5019200000002</v>
      </c>
      <c r="D190">
        <v>0.99509999999999998</v>
      </c>
      <c r="E190">
        <v>3731.5019200000002</v>
      </c>
      <c r="F190">
        <v>0.99663999999999997</v>
      </c>
      <c r="G190">
        <v>3731.5019200000002</v>
      </c>
      <c r="H190" s="1">
        <v>2.2000000000000001E-4</v>
      </c>
      <c r="I190">
        <v>0.40022000000000002</v>
      </c>
      <c r="J190">
        <v>4.4600000000000004E-3</v>
      </c>
    </row>
    <row r="191" spans="1:10" x14ac:dyDescent="0.25">
      <c r="A191">
        <v>3730.0852500000001</v>
      </c>
      <c r="B191">
        <v>0.99592000000000003</v>
      </c>
      <c r="C191">
        <v>3730.0852500000001</v>
      </c>
      <c r="D191">
        <v>0.99634</v>
      </c>
      <c r="E191">
        <v>3730.0852500000001</v>
      </c>
      <c r="F191">
        <v>0.99707000000000001</v>
      </c>
      <c r="G191">
        <v>3730.0852500000001</v>
      </c>
      <c r="H191" s="1">
        <v>6.4000000000000005E-4</v>
      </c>
      <c r="I191">
        <v>0.40064</v>
      </c>
      <c r="J191">
        <v>4.3499999999999997E-3</v>
      </c>
    </row>
    <row r="192" spans="1:10" x14ac:dyDescent="0.25">
      <c r="A192">
        <v>3728.6685900000002</v>
      </c>
      <c r="B192">
        <v>0.99668999999999996</v>
      </c>
      <c r="C192">
        <v>3728.6685900000002</v>
      </c>
      <c r="D192">
        <v>0.99702000000000002</v>
      </c>
      <c r="E192">
        <v>3728.6685900000002</v>
      </c>
      <c r="F192">
        <v>0.99751999999999996</v>
      </c>
      <c r="G192">
        <v>3728.6685900000002</v>
      </c>
      <c r="H192" s="1">
        <v>6.6E-4</v>
      </c>
      <c r="I192">
        <v>0.40066000000000002</v>
      </c>
      <c r="J192">
        <v>4.2900000000000004E-3</v>
      </c>
    </row>
    <row r="193" spans="1:10" x14ac:dyDescent="0.25">
      <c r="A193">
        <v>3727.2519200000002</v>
      </c>
      <c r="B193">
        <v>0.99687999999999999</v>
      </c>
      <c r="C193">
        <v>3727.2519200000002</v>
      </c>
      <c r="D193">
        <v>0.99695</v>
      </c>
      <c r="E193">
        <v>3727.2519200000002</v>
      </c>
      <c r="F193">
        <v>0.99780999999999997</v>
      </c>
      <c r="G193">
        <v>3727.2519200000002</v>
      </c>
      <c r="H193" s="1">
        <v>3.1E-4</v>
      </c>
      <c r="I193">
        <v>0.40031</v>
      </c>
      <c r="J193">
        <v>4.28E-3</v>
      </c>
    </row>
    <row r="194" spans="1:10" x14ac:dyDescent="0.25">
      <c r="A194">
        <v>3725.8352500000001</v>
      </c>
      <c r="B194">
        <v>0.99653000000000003</v>
      </c>
      <c r="C194">
        <v>3725.8352500000001</v>
      </c>
      <c r="D194">
        <v>0.99643999999999999</v>
      </c>
      <c r="E194">
        <v>3725.8352500000001</v>
      </c>
      <c r="F194">
        <v>0.99780999999999997</v>
      </c>
      <c r="G194">
        <v>3725.8352500000001</v>
      </c>
      <c r="H194" s="1">
        <v>2.0000000000000002E-5</v>
      </c>
      <c r="I194">
        <v>0.40001999999999999</v>
      </c>
      <c r="J194">
        <v>4.3E-3</v>
      </c>
    </row>
    <row r="195" spans="1:10" x14ac:dyDescent="0.25">
      <c r="A195">
        <v>3724.4185900000002</v>
      </c>
      <c r="B195">
        <v>0.996</v>
      </c>
      <c r="C195">
        <v>3724.4185900000002</v>
      </c>
      <c r="D195">
        <v>0.99607000000000001</v>
      </c>
      <c r="E195">
        <v>3724.4185900000002</v>
      </c>
      <c r="F195">
        <v>0.99766999999999995</v>
      </c>
      <c r="G195">
        <v>3724.4185900000002</v>
      </c>
      <c r="H195" s="1">
        <v>-2.0000000000000002E-5</v>
      </c>
      <c r="I195">
        <v>0.39998</v>
      </c>
      <c r="J195">
        <v>4.3200000000000001E-3</v>
      </c>
    </row>
    <row r="196" spans="1:10" x14ac:dyDescent="0.25">
      <c r="A196">
        <v>3723.0019200000002</v>
      </c>
      <c r="B196">
        <v>0.99570000000000003</v>
      </c>
      <c r="C196">
        <v>3723.0019200000002</v>
      </c>
      <c r="D196">
        <v>0.99605999999999995</v>
      </c>
      <c r="E196">
        <v>3723.0019200000002</v>
      </c>
      <c r="F196">
        <v>0.99770000000000003</v>
      </c>
      <c r="G196">
        <v>3723.0019200000002</v>
      </c>
      <c r="H196" s="1">
        <v>4.0000000000000003E-5</v>
      </c>
      <c r="I196">
        <v>0.40004000000000001</v>
      </c>
      <c r="J196">
        <v>4.3299999999999996E-3</v>
      </c>
    </row>
    <row r="197" spans="1:10" x14ac:dyDescent="0.25">
      <c r="A197">
        <v>3721.5852500000001</v>
      </c>
      <c r="B197">
        <v>0.99585000000000001</v>
      </c>
      <c r="C197">
        <v>3721.5852500000001</v>
      </c>
      <c r="D197">
        <v>0.99629999999999996</v>
      </c>
      <c r="E197">
        <v>3721.5852500000001</v>
      </c>
      <c r="F197">
        <v>0.99807000000000001</v>
      </c>
      <c r="G197">
        <v>3721.5852500000001</v>
      </c>
      <c r="H197" s="1">
        <v>1.2999999999999999E-4</v>
      </c>
      <c r="I197">
        <v>0.40012999999999999</v>
      </c>
      <c r="J197">
        <v>4.3099999999999996E-3</v>
      </c>
    </row>
    <row r="198" spans="1:10" x14ac:dyDescent="0.25">
      <c r="A198">
        <v>3720.16858</v>
      </c>
      <c r="B198">
        <v>0.99641999999999997</v>
      </c>
      <c r="C198">
        <v>3720.16858</v>
      </c>
      <c r="D198">
        <v>0.99670999999999998</v>
      </c>
      <c r="E198">
        <v>3720.16858</v>
      </c>
      <c r="F198">
        <v>0.99860000000000004</v>
      </c>
      <c r="G198">
        <v>3720.16858</v>
      </c>
      <c r="H198" s="1">
        <v>2.5999999999999998E-4</v>
      </c>
      <c r="I198">
        <v>0.40026</v>
      </c>
      <c r="J198">
        <v>4.28E-3</v>
      </c>
    </row>
    <row r="199" spans="1:10" x14ac:dyDescent="0.25">
      <c r="A199">
        <v>3718.7519200000002</v>
      </c>
      <c r="B199">
        <v>0.99709000000000003</v>
      </c>
      <c r="C199">
        <v>3718.7519200000002</v>
      </c>
      <c r="D199">
        <v>0.99729000000000001</v>
      </c>
      <c r="E199">
        <v>3718.7519200000002</v>
      </c>
      <c r="F199">
        <v>0.99894000000000005</v>
      </c>
      <c r="G199">
        <v>3718.7519200000002</v>
      </c>
      <c r="H199" s="1">
        <v>4.8000000000000001E-4</v>
      </c>
      <c r="I199">
        <v>0.40048</v>
      </c>
      <c r="J199">
        <v>4.28E-3</v>
      </c>
    </row>
    <row r="200" spans="1:10" x14ac:dyDescent="0.25">
      <c r="A200">
        <v>3717.3352500000001</v>
      </c>
      <c r="B200">
        <v>0.99741000000000002</v>
      </c>
      <c r="C200">
        <v>3717.3352500000001</v>
      </c>
      <c r="D200">
        <v>0.99783999999999995</v>
      </c>
      <c r="E200">
        <v>3717.3352500000001</v>
      </c>
      <c r="F200">
        <v>0.99882000000000004</v>
      </c>
      <c r="G200">
        <v>3717.3352500000001</v>
      </c>
      <c r="H200" s="1">
        <v>7.6000000000000004E-4</v>
      </c>
      <c r="I200">
        <v>0.40076000000000001</v>
      </c>
      <c r="J200">
        <v>4.3699999999999998E-3</v>
      </c>
    </row>
    <row r="201" spans="1:10" x14ac:dyDescent="0.25">
      <c r="A201">
        <v>3715.91858</v>
      </c>
      <c r="B201">
        <v>0.99704000000000004</v>
      </c>
      <c r="C201">
        <v>3715.91858</v>
      </c>
      <c r="D201">
        <v>0.99805999999999995</v>
      </c>
      <c r="E201">
        <v>3715.91858</v>
      </c>
      <c r="F201">
        <v>0.99826000000000004</v>
      </c>
      <c r="G201">
        <v>3715.91858</v>
      </c>
      <c r="H201" s="1">
        <v>9.1E-4</v>
      </c>
      <c r="I201">
        <v>0.40090999999999999</v>
      </c>
      <c r="J201">
        <v>4.5300000000000002E-3</v>
      </c>
    </row>
    <row r="202" spans="1:10" x14ac:dyDescent="0.25">
      <c r="A202">
        <v>3714.50191</v>
      </c>
      <c r="B202">
        <v>0.99599000000000004</v>
      </c>
      <c r="C202">
        <v>3714.50191</v>
      </c>
      <c r="D202">
        <v>0.99785999999999997</v>
      </c>
      <c r="E202">
        <v>3714.50191</v>
      </c>
      <c r="F202">
        <v>0.99751000000000001</v>
      </c>
      <c r="G202">
        <v>3714.50191</v>
      </c>
      <c r="H202" s="1">
        <v>6.4000000000000005E-4</v>
      </c>
      <c r="I202">
        <v>0.40064</v>
      </c>
      <c r="J202">
        <v>4.7000000000000002E-3</v>
      </c>
    </row>
    <row r="203" spans="1:10" x14ac:dyDescent="0.25">
      <c r="A203">
        <v>3713.0852500000001</v>
      </c>
      <c r="B203">
        <v>0.99460000000000004</v>
      </c>
      <c r="C203">
        <v>3713.0852500000001</v>
      </c>
      <c r="D203">
        <v>0.99736000000000002</v>
      </c>
      <c r="E203">
        <v>3713.0852500000001</v>
      </c>
      <c r="F203">
        <v>0.99678</v>
      </c>
      <c r="G203">
        <v>3713.0852500000001</v>
      </c>
      <c r="H203" s="1">
        <v>4.0000000000000003E-5</v>
      </c>
      <c r="I203">
        <v>0.40004000000000001</v>
      </c>
      <c r="J203">
        <v>4.81E-3</v>
      </c>
    </row>
    <row r="204" spans="1:10" x14ac:dyDescent="0.25">
      <c r="A204">
        <v>3711.66858</v>
      </c>
      <c r="B204">
        <v>0.99358000000000002</v>
      </c>
      <c r="C204">
        <v>3711.66858</v>
      </c>
      <c r="D204">
        <v>0.99675999999999998</v>
      </c>
      <c r="E204">
        <v>3711.66858</v>
      </c>
      <c r="F204">
        <v>0.99628000000000005</v>
      </c>
      <c r="G204">
        <v>3711.66858</v>
      </c>
      <c r="H204" s="1">
        <v>-3.2000000000000003E-4</v>
      </c>
      <c r="I204">
        <v>0.39967999999999998</v>
      </c>
      <c r="J204">
        <v>4.8399999999999997E-3</v>
      </c>
    </row>
    <row r="205" spans="1:10" x14ac:dyDescent="0.25">
      <c r="A205">
        <v>3710.25191</v>
      </c>
      <c r="B205">
        <v>0.99358999999999997</v>
      </c>
      <c r="C205">
        <v>3710.25191</v>
      </c>
      <c r="D205">
        <v>0.99631000000000003</v>
      </c>
      <c r="E205">
        <v>3710.25191</v>
      </c>
      <c r="F205">
        <v>0.99621000000000004</v>
      </c>
      <c r="G205">
        <v>3710.25191</v>
      </c>
      <c r="H205" s="1">
        <v>-9.0000000000000006E-5</v>
      </c>
      <c r="I205">
        <v>0.39990999999999999</v>
      </c>
      <c r="J205">
        <v>4.79E-3</v>
      </c>
    </row>
    <row r="206" spans="1:10" x14ac:dyDescent="0.25">
      <c r="A206">
        <v>3708.8352399999999</v>
      </c>
      <c r="B206">
        <v>0.99456999999999995</v>
      </c>
      <c r="C206">
        <v>3708.8352399999999</v>
      </c>
      <c r="D206">
        <v>0.99611000000000005</v>
      </c>
      <c r="E206">
        <v>3708.8352399999999</v>
      </c>
      <c r="F206">
        <v>0.99660000000000004</v>
      </c>
      <c r="G206">
        <v>3708.8352399999999</v>
      </c>
      <c r="H206" s="1">
        <v>5.0000000000000001E-4</v>
      </c>
      <c r="I206">
        <v>0.40050000000000002</v>
      </c>
      <c r="J206">
        <v>4.7000000000000002E-3</v>
      </c>
    </row>
    <row r="207" spans="1:10" x14ac:dyDescent="0.25">
      <c r="A207">
        <v>3707.41858</v>
      </c>
      <c r="B207">
        <v>0.99600999999999995</v>
      </c>
      <c r="C207">
        <v>3707.41858</v>
      </c>
      <c r="D207">
        <v>0.99614000000000003</v>
      </c>
      <c r="E207">
        <v>3707.41858</v>
      </c>
      <c r="F207">
        <v>0.99734</v>
      </c>
      <c r="G207">
        <v>3707.41858</v>
      </c>
      <c r="H207">
        <v>1.0499999999999999E-3</v>
      </c>
      <c r="I207">
        <v>0.40105000000000002</v>
      </c>
      <c r="J207">
        <v>4.6699999999999997E-3</v>
      </c>
    </row>
    <row r="208" spans="1:10" x14ac:dyDescent="0.25">
      <c r="A208">
        <v>3706.00191</v>
      </c>
      <c r="B208">
        <v>0.99748999999999999</v>
      </c>
      <c r="C208">
        <v>3706.00191</v>
      </c>
      <c r="D208">
        <v>0.99636999999999998</v>
      </c>
      <c r="E208">
        <v>3706.00191</v>
      </c>
      <c r="F208">
        <v>0.99821000000000004</v>
      </c>
      <c r="G208">
        <v>3706.00191</v>
      </c>
      <c r="H208">
        <v>1.2099999999999999E-3</v>
      </c>
      <c r="I208">
        <v>0.40121000000000001</v>
      </c>
      <c r="J208">
        <v>4.6800000000000001E-3</v>
      </c>
    </row>
    <row r="209" spans="1:10" x14ac:dyDescent="0.25">
      <c r="A209">
        <v>3704.5852399999999</v>
      </c>
      <c r="B209">
        <v>0.99858000000000002</v>
      </c>
      <c r="C209">
        <v>3704.5852399999999</v>
      </c>
      <c r="D209">
        <v>0.99663000000000002</v>
      </c>
      <c r="E209">
        <v>3704.5852399999999</v>
      </c>
      <c r="F209">
        <v>0.99885999999999997</v>
      </c>
      <c r="G209">
        <v>3704.5852399999999</v>
      </c>
      <c r="H209" s="1">
        <v>8.8999999999999995E-4</v>
      </c>
      <c r="I209">
        <v>0.40089000000000002</v>
      </c>
      <c r="J209">
        <v>4.6899999999999997E-3</v>
      </c>
    </row>
    <row r="210" spans="1:10" x14ac:dyDescent="0.25">
      <c r="A210">
        <v>3703.1685699999998</v>
      </c>
      <c r="B210">
        <v>0.99892999999999998</v>
      </c>
      <c r="C210">
        <v>3703.1685699999998</v>
      </c>
      <c r="D210">
        <v>0.99672000000000005</v>
      </c>
      <c r="E210">
        <v>3703.1685699999998</v>
      </c>
      <c r="F210">
        <v>0.99890999999999996</v>
      </c>
      <c r="G210">
        <v>3703.1685699999998</v>
      </c>
      <c r="H210" s="1">
        <v>2.9999999999999997E-4</v>
      </c>
      <c r="I210">
        <v>0.40029999999999999</v>
      </c>
      <c r="J210">
        <v>4.6699999999999997E-3</v>
      </c>
    </row>
    <row r="211" spans="1:10" x14ac:dyDescent="0.25">
      <c r="A211">
        <v>3701.75191</v>
      </c>
      <c r="B211">
        <v>0.99870000000000003</v>
      </c>
      <c r="C211">
        <v>3701.75191</v>
      </c>
      <c r="D211">
        <v>0.99683999999999995</v>
      </c>
      <c r="E211">
        <v>3701.75191</v>
      </c>
      <c r="F211">
        <v>0.99844999999999995</v>
      </c>
      <c r="G211">
        <v>3701.75191</v>
      </c>
      <c r="H211" s="1">
        <v>-8.0000000000000007E-5</v>
      </c>
      <c r="I211">
        <v>0.39992</v>
      </c>
      <c r="J211">
        <v>4.6699999999999997E-3</v>
      </c>
    </row>
    <row r="212" spans="1:10" x14ac:dyDescent="0.25">
      <c r="A212">
        <v>3700.3352399999999</v>
      </c>
      <c r="B212">
        <v>0.99861</v>
      </c>
      <c r="C212">
        <v>3700.3352399999999</v>
      </c>
      <c r="D212">
        <v>0.99744999999999995</v>
      </c>
      <c r="E212">
        <v>3700.3352399999999</v>
      </c>
      <c r="F212">
        <v>0.99804000000000004</v>
      </c>
      <c r="G212">
        <v>3700.3352399999999</v>
      </c>
      <c r="H212" s="1">
        <v>1.0000000000000001E-5</v>
      </c>
      <c r="I212">
        <v>0.40000999999999998</v>
      </c>
      <c r="J212">
        <v>4.7099999999999998E-3</v>
      </c>
    </row>
    <row r="213" spans="1:10" x14ac:dyDescent="0.25">
      <c r="A213">
        <v>3698.9185699999998</v>
      </c>
      <c r="B213">
        <v>0.99900999999999995</v>
      </c>
      <c r="C213">
        <v>3698.9185699999998</v>
      </c>
      <c r="D213">
        <v>0.99851999999999996</v>
      </c>
      <c r="E213">
        <v>3698.9185699999998</v>
      </c>
      <c r="F213">
        <v>0.99795</v>
      </c>
      <c r="G213">
        <v>3698.9185699999998</v>
      </c>
      <c r="H213" s="1">
        <v>2.5999999999999998E-4</v>
      </c>
      <c r="I213">
        <v>0.40026</v>
      </c>
      <c r="J213">
        <v>4.6899999999999997E-3</v>
      </c>
    </row>
    <row r="214" spans="1:10" x14ac:dyDescent="0.25">
      <c r="A214">
        <v>3697.5019000000002</v>
      </c>
      <c r="B214">
        <v>0.99950000000000006</v>
      </c>
      <c r="C214">
        <v>3697.5019000000002</v>
      </c>
      <c r="D214">
        <v>0.99936000000000003</v>
      </c>
      <c r="E214">
        <v>3697.5019000000002</v>
      </c>
      <c r="F214">
        <v>0.99785000000000001</v>
      </c>
      <c r="G214">
        <v>3697.5019000000002</v>
      </c>
      <c r="H214" s="1">
        <v>4.0000000000000002E-4</v>
      </c>
      <c r="I214">
        <v>0.40039999999999998</v>
      </c>
      <c r="J214">
        <v>4.5900000000000003E-3</v>
      </c>
    </row>
    <row r="215" spans="1:10" x14ac:dyDescent="0.25">
      <c r="A215">
        <v>3696.0852399999999</v>
      </c>
      <c r="B215">
        <v>0.99948000000000004</v>
      </c>
      <c r="C215">
        <v>3696.0852399999999</v>
      </c>
      <c r="D215">
        <v>0.99951999999999996</v>
      </c>
      <c r="E215">
        <v>3696.0852399999999</v>
      </c>
      <c r="F215">
        <v>0.99744999999999995</v>
      </c>
      <c r="G215">
        <v>3696.0852399999999</v>
      </c>
      <c r="H215" s="1">
        <v>5.6999999999999998E-4</v>
      </c>
      <c r="I215">
        <v>0.40056999999999998</v>
      </c>
      <c r="J215">
        <v>4.5300000000000002E-3</v>
      </c>
    </row>
    <row r="216" spans="1:10" x14ac:dyDescent="0.25">
      <c r="A216">
        <v>3694.6685699999998</v>
      </c>
      <c r="B216">
        <v>0.99880999999999998</v>
      </c>
      <c r="C216">
        <v>3694.6685699999998</v>
      </c>
      <c r="D216">
        <v>0.99916000000000005</v>
      </c>
      <c r="E216">
        <v>3694.6685699999998</v>
      </c>
      <c r="F216">
        <v>0.99704000000000004</v>
      </c>
      <c r="G216">
        <v>3694.6685699999998</v>
      </c>
      <c r="H216" s="1">
        <v>8.1999999999999998E-4</v>
      </c>
      <c r="I216">
        <v>0.40082000000000001</v>
      </c>
      <c r="J216">
        <v>4.6800000000000001E-3</v>
      </c>
    </row>
    <row r="217" spans="1:10" x14ac:dyDescent="0.25">
      <c r="A217">
        <v>3693.2519000000002</v>
      </c>
      <c r="B217">
        <v>0.99778</v>
      </c>
      <c r="C217">
        <v>3693.2519000000002</v>
      </c>
      <c r="D217">
        <v>0.99868000000000001</v>
      </c>
      <c r="E217">
        <v>3693.2519000000002</v>
      </c>
      <c r="F217">
        <v>0.99711000000000005</v>
      </c>
      <c r="G217">
        <v>3693.2519000000002</v>
      </c>
      <c r="H217" s="1">
        <v>8.7000000000000001E-4</v>
      </c>
      <c r="I217">
        <v>0.40087</v>
      </c>
      <c r="J217">
        <v>4.9500000000000004E-3</v>
      </c>
    </row>
    <row r="218" spans="1:10" x14ac:dyDescent="0.25">
      <c r="A218">
        <v>3691.8352399999999</v>
      </c>
      <c r="B218">
        <v>0.99678</v>
      </c>
      <c r="C218">
        <v>3691.8352399999999</v>
      </c>
      <c r="D218">
        <v>0.99816000000000005</v>
      </c>
      <c r="E218">
        <v>3691.8352399999999</v>
      </c>
      <c r="F218">
        <v>0.99778999999999995</v>
      </c>
      <c r="G218">
        <v>3691.8352399999999</v>
      </c>
      <c r="H218" s="1">
        <v>4.4999999999999999E-4</v>
      </c>
      <c r="I218">
        <v>0.40044999999999997</v>
      </c>
      <c r="J218">
        <v>5.1399999999999996E-3</v>
      </c>
    </row>
    <row r="219" spans="1:10" x14ac:dyDescent="0.25">
      <c r="A219">
        <v>3690.4185699999998</v>
      </c>
      <c r="B219">
        <v>0.99604000000000004</v>
      </c>
      <c r="C219">
        <v>3690.4185699999998</v>
      </c>
      <c r="D219">
        <v>0.99753000000000003</v>
      </c>
      <c r="E219">
        <v>3690.4185699999998</v>
      </c>
      <c r="F219">
        <v>0.99866999999999995</v>
      </c>
      <c r="G219">
        <v>3690.4185699999998</v>
      </c>
      <c r="H219" s="1">
        <v>-2.1000000000000001E-4</v>
      </c>
      <c r="I219">
        <v>0.39978999999999998</v>
      </c>
      <c r="J219">
        <v>5.1599999999999997E-3</v>
      </c>
    </row>
    <row r="220" spans="1:10" x14ac:dyDescent="0.25">
      <c r="A220">
        <v>3689.0019000000002</v>
      </c>
      <c r="B220">
        <v>0.99578999999999995</v>
      </c>
      <c r="C220">
        <v>3689.0019000000002</v>
      </c>
      <c r="D220">
        <v>0.99694000000000005</v>
      </c>
      <c r="E220">
        <v>3689.0019000000002</v>
      </c>
      <c r="F220">
        <v>0.99916000000000005</v>
      </c>
      <c r="G220">
        <v>3689.0019000000002</v>
      </c>
      <c r="H220" s="1">
        <v>-4.0999999999999999E-4</v>
      </c>
      <c r="I220">
        <v>0.39959</v>
      </c>
      <c r="J220">
        <v>5.1399999999999996E-3</v>
      </c>
    </row>
    <row r="221" spans="1:10" x14ac:dyDescent="0.25">
      <c r="A221">
        <v>3687.5852300000001</v>
      </c>
      <c r="B221">
        <v>0.99612999999999996</v>
      </c>
      <c r="C221">
        <v>3687.5852300000001</v>
      </c>
      <c r="D221">
        <v>0.99680000000000002</v>
      </c>
      <c r="E221">
        <v>3687.5852300000001</v>
      </c>
      <c r="F221">
        <v>0.99907000000000001</v>
      </c>
      <c r="G221">
        <v>3687.5852300000001</v>
      </c>
      <c r="H221" s="1">
        <v>1.6000000000000001E-4</v>
      </c>
      <c r="I221">
        <v>0.40016000000000002</v>
      </c>
      <c r="J221">
        <v>5.13E-3</v>
      </c>
    </row>
    <row r="222" spans="1:10" x14ac:dyDescent="0.25">
      <c r="A222">
        <v>3686.1685699999998</v>
      </c>
      <c r="B222">
        <v>0.99680999999999997</v>
      </c>
      <c r="C222">
        <v>3686.1685699999998</v>
      </c>
      <c r="D222">
        <v>0.99722</v>
      </c>
      <c r="E222">
        <v>3686.1685699999998</v>
      </c>
      <c r="F222">
        <v>0.99875999999999998</v>
      </c>
      <c r="G222">
        <v>3686.1685699999998</v>
      </c>
      <c r="H222" s="1">
        <v>9.3999999999999997E-4</v>
      </c>
      <c r="I222">
        <v>0.40094000000000002</v>
      </c>
      <c r="J222">
        <v>5.0800000000000003E-3</v>
      </c>
    </row>
    <row r="223" spans="1:10" x14ac:dyDescent="0.25">
      <c r="A223">
        <v>3684.7519000000002</v>
      </c>
      <c r="B223">
        <v>0.99748000000000003</v>
      </c>
      <c r="C223">
        <v>3684.7519000000002</v>
      </c>
      <c r="D223">
        <v>0.99795</v>
      </c>
      <c r="E223">
        <v>3684.7519000000002</v>
      </c>
      <c r="F223">
        <v>0.99853000000000003</v>
      </c>
      <c r="G223">
        <v>3684.7519000000002</v>
      </c>
      <c r="H223">
        <v>1.42E-3</v>
      </c>
      <c r="I223">
        <v>0.40142</v>
      </c>
      <c r="J223">
        <v>5.0600000000000003E-3</v>
      </c>
    </row>
    <row r="224" spans="1:10" x14ac:dyDescent="0.25">
      <c r="A224">
        <v>3683.3352300000001</v>
      </c>
      <c r="B224">
        <v>0.99789000000000005</v>
      </c>
      <c r="C224">
        <v>3683.3352300000001</v>
      </c>
      <c r="D224">
        <v>0.99856999999999996</v>
      </c>
      <c r="E224">
        <v>3683.3352300000001</v>
      </c>
      <c r="F224">
        <v>0.99848000000000003</v>
      </c>
      <c r="G224">
        <v>3683.3352300000001</v>
      </c>
      <c r="H224">
        <v>1.5900000000000001E-3</v>
      </c>
      <c r="I224">
        <v>0.40159</v>
      </c>
      <c r="J224">
        <v>5.1500000000000001E-3</v>
      </c>
    </row>
    <row r="225" spans="1:10" x14ac:dyDescent="0.25">
      <c r="A225">
        <v>3681.9185600000001</v>
      </c>
      <c r="B225">
        <v>0.99785000000000001</v>
      </c>
      <c r="C225">
        <v>3681.9185600000001</v>
      </c>
      <c r="D225">
        <v>0.99870999999999999</v>
      </c>
      <c r="E225">
        <v>3681.9185600000001</v>
      </c>
      <c r="F225">
        <v>0.99850000000000005</v>
      </c>
      <c r="G225">
        <v>3681.9185600000001</v>
      </c>
      <c r="H225">
        <v>1.66E-3</v>
      </c>
      <c r="I225">
        <v>0.40166000000000002</v>
      </c>
      <c r="J225">
        <v>5.2599999999999999E-3</v>
      </c>
    </row>
    <row r="226" spans="1:10" x14ac:dyDescent="0.25">
      <c r="A226">
        <v>3680.5019000000002</v>
      </c>
      <c r="B226">
        <v>0.99731999999999998</v>
      </c>
      <c r="C226">
        <v>3680.5019000000002</v>
      </c>
      <c r="D226">
        <v>0.99821000000000004</v>
      </c>
      <c r="E226">
        <v>3680.5019000000002</v>
      </c>
      <c r="F226">
        <v>0.99833000000000005</v>
      </c>
      <c r="G226">
        <v>3680.5019000000002</v>
      </c>
      <c r="H226">
        <v>1.7799999999999999E-3</v>
      </c>
      <c r="I226">
        <v>0.40178000000000003</v>
      </c>
      <c r="J226">
        <v>5.4000000000000003E-3</v>
      </c>
    </row>
    <row r="227" spans="1:10" x14ac:dyDescent="0.25">
      <c r="A227">
        <v>3679.0852300000001</v>
      </c>
      <c r="B227">
        <v>0.99648000000000003</v>
      </c>
      <c r="C227">
        <v>3679.0852300000001</v>
      </c>
      <c r="D227">
        <v>0.99716000000000005</v>
      </c>
      <c r="E227">
        <v>3679.0852300000001</v>
      </c>
      <c r="F227">
        <v>0.99775999999999998</v>
      </c>
      <c r="G227">
        <v>3679.0852300000001</v>
      </c>
      <c r="H227">
        <v>1.72E-3</v>
      </c>
      <c r="I227">
        <v>0.40172000000000002</v>
      </c>
      <c r="J227">
        <v>5.62E-3</v>
      </c>
    </row>
    <row r="228" spans="1:10" x14ac:dyDescent="0.25">
      <c r="A228">
        <v>3677.6685600000001</v>
      </c>
      <c r="B228">
        <v>0.99560000000000004</v>
      </c>
      <c r="C228">
        <v>3677.6685600000001</v>
      </c>
      <c r="D228">
        <v>0.99573999999999996</v>
      </c>
      <c r="E228">
        <v>3677.6685600000001</v>
      </c>
      <c r="F228">
        <v>0.99692999999999998</v>
      </c>
      <c r="G228">
        <v>3677.6685600000001</v>
      </c>
      <c r="H228">
        <v>1.1900000000000001E-3</v>
      </c>
      <c r="I228">
        <v>0.40118999999999999</v>
      </c>
      <c r="J228">
        <v>5.8500000000000002E-3</v>
      </c>
    </row>
    <row r="229" spans="1:10" x14ac:dyDescent="0.25">
      <c r="A229">
        <v>3676.25189</v>
      </c>
      <c r="B229">
        <v>0.99505999999999994</v>
      </c>
      <c r="C229">
        <v>3676.25189</v>
      </c>
      <c r="D229">
        <v>0.99441999999999997</v>
      </c>
      <c r="E229">
        <v>3676.25189</v>
      </c>
      <c r="F229">
        <v>0.99639</v>
      </c>
      <c r="G229">
        <v>3676.25189</v>
      </c>
      <c r="H229" s="1">
        <v>6.9999999999999999E-4</v>
      </c>
      <c r="I229">
        <v>0.4007</v>
      </c>
      <c r="J229">
        <v>5.9699999999999996E-3</v>
      </c>
    </row>
    <row r="230" spans="1:10" x14ac:dyDescent="0.25">
      <c r="A230">
        <v>3674.8352300000001</v>
      </c>
      <c r="B230">
        <v>0.99502000000000002</v>
      </c>
      <c r="C230">
        <v>3674.8352300000001</v>
      </c>
      <c r="D230">
        <v>0.99394000000000005</v>
      </c>
      <c r="E230">
        <v>3674.8352300000001</v>
      </c>
      <c r="F230">
        <v>0.99653000000000003</v>
      </c>
      <c r="G230">
        <v>3674.8352300000001</v>
      </c>
      <c r="H230">
        <v>1.1900000000000001E-3</v>
      </c>
      <c r="I230">
        <v>0.40118999999999999</v>
      </c>
      <c r="J230">
        <v>6.0099999999999997E-3</v>
      </c>
    </row>
    <row r="231" spans="1:10" x14ac:dyDescent="0.25">
      <c r="A231">
        <v>3673.4185600000001</v>
      </c>
      <c r="B231">
        <v>0.99500999999999995</v>
      </c>
      <c r="C231">
        <v>3673.4185600000001</v>
      </c>
      <c r="D231">
        <v>0.99417999999999995</v>
      </c>
      <c r="E231">
        <v>3673.4185600000001</v>
      </c>
      <c r="F231">
        <v>0.99680999999999997</v>
      </c>
      <c r="G231">
        <v>3673.4185600000001</v>
      </c>
      <c r="H231">
        <v>2.2100000000000002E-3</v>
      </c>
      <c r="I231">
        <v>0.40221000000000001</v>
      </c>
      <c r="J231">
        <v>6.0800000000000003E-3</v>
      </c>
    </row>
    <row r="232" spans="1:10" x14ac:dyDescent="0.25">
      <c r="A232">
        <v>3672.00189</v>
      </c>
      <c r="B232">
        <v>0.99455000000000005</v>
      </c>
      <c r="C232">
        <v>3672.00189</v>
      </c>
      <c r="D232">
        <v>0.99429000000000001</v>
      </c>
      <c r="E232">
        <v>3672.00189</v>
      </c>
      <c r="F232">
        <v>0.99661</v>
      </c>
      <c r="G232">
        <v>3672.00189</v>
      </c>
      <c r="H232">
        <v>2.3600000000000001E-3</v>
      </c>
      <c r="I232">
        <v>0.40236</v>
      </c>
      <c r="J232">
        <v>6.2100000000000002E-3</v>
      </c>
    </row>
    <row r="233" spans="1:10" x14ac:dyDescent="0.25">
      <c r="A233">
        <v>3670.5852199999999</v>
      </c>
      <c r="B233">
        <v>0.99407000000000001</v>
      </c>
      <c r="C233">
        <v>3670.5852199999999</v>
      </c>
      <c r="D233">
        <v>0.99424000000000001</v>
      </c>
      <c r="E233">
        <v>3670.5852199999999</v>
      </c>
      <c r="F233">
        <v>0.99621999999999999</v>
      </c>
      <c r="G233">
        <v>3670.5852199999999</v>
      </c>
      <c r="H233">
        <v>1.6800000000000001E-3</v>
      </c>
      <c r="I233">
        <v>0.40167999999999998</v>
      </c>
      <c r="J233">
        <v>6.4000000000000003E-3</v>
      </c>
    </row>
    <row r="234" spans="1:10" x14ac:dyDescent="0.25">
      <c r="A234">
        <v>3669.1685600000001</v>
      </c>
      <c r="B234">
        <v>0.99446000000000001</v>
      </c>
      <c r="C234">
        <v>3669.1685600000001</v>
      </c>
      <c r="D234">
        <v>0.99470999999999998</v>
      </c>
      <c r="E234">
        <v>3669.1685600000001</v>
      </c>
      <c r="F234">
        <v>0.99633000000000005</v>
      </c>
      <c r="G234">
        <v>3669.1685600000001</v>
      </c>
      <c r="H234">
        <v>1.47E-3</v>
      </c>
      <c r="I234">
        <v>0.40146999999999999</v>
      </c>
      <c r="J234">
        <v>6.5399999999999998E-3</v>
      </c>
    </row>
    <row r="235" spans="1:10" x14ac:dyDescent="0.25">
      <c r="A235">
        <v>3667.75189</v>
      </c>
      <c r="B235">
        <v>0.99572000000000005</v>
      </c>
      <c r="C235">
        <v>3667.75189</v>
      </c>
      <c r="D235">
        <v>0.99568999999999996</v>
      </c>
      <c r="E235">
        <v>3667.75189</v>
      </c>
      <c r="F235">
        <v>0.99687999999999999</v>
      </c>
      <c r="G235">
        <v>3667.75189</v>
      </c>
      <c r="H235">
        <v>2.0400000000000001E-3</v>
      </c>
      <c r="I235">
        <v>0.40204000000000001</v>
      </c>
      <c r="J235">
        <v>6.5900000000000004E-3</v>
      </c>
    </row>
    <row r="236" spans="1:10" x14ac:dyDescent="0.25">
      <c r="A236">
        <v>3666.3352199999999</v>
      </c>
      <c r="B236">
        <v>0.99704000000000004</v>
      </c>
      <c r="C236">
        <v>3666.3352199999999</v>
      </c>
      <c r="D236">
        <v>0.99648999999999999</v>
      </c>
      <c r="E236">
        <v>3666.3352199999999</v>
      </c>
      <c r="F236">
        <v>0.99736000000000002</v>
      </c>
      <c r="G236">
        <v>3666.3352199999999</v>
      </c>
      <c r="H236">
        <v>2.6099999999999999E-3</v>
      </c>
      <c r="I236">
        <v>0.40261000000000002</v>
      </c>
      <c r="J236">
        <v>6.6499999999999997E-3</v>
      </c>
    </row>
    <row r="237" spans="1:10" x14ac:dyDescent="0.25">
      <c r="A237">
        <v>3664.9185499999999</v>
      </c>
      <c r="B237">
        <v>0.99802999999999997</v>
      </c>
      <c r="C237">
        <v>3664.9185499999999</v>
      </c>
      <c r="D237">
        <v>0.99697000000000002</v>
      </c>
      <c r="E237">
        <v>3664.9185499999999</v>
      </c>
      <c r="F237">
        <v>0.99783999999999995</v>
      </c>
      <c r="G237">
        <v>3664.9185499999999</v>
      </c>
      <c r="H237">
        <v>2.7200000000000002E-3</v>
      </c>
      <c r="I237">
        <v>0.40272000000000002</v>
      </c>
      <c r="J237">
        <v>6.79E-3</v>
      </c>
    </row>
    <row r="238" spans="1:10" x14ac:dyDescent="0.25">
      <c r="A238">
        <v>3663.50189</v>
      </c>
      <c r="B238">
        <v>0.99866999999999995</v>
      </c>
      <c r="C238">
        <v>3663.50189</v>
      </c>
      <c r="D238">
        <v>0.99755000000000005</v>
      </c>
      <c r="E238">
        <v>3663.50189</v>
      </c>
      <c r="F238">
        <v>0.99853000000000003</v>
      </c>
      <c r="G238">
        <v>3663.50189</v>
      </c>
      <c r="H238">
        <v>2.63E-3</v>
      </c>
      <c r="I238">
        <v>0.40262999999999999</v>
      </c>
      <c r="J238">
        <v>6.9699999999999996E-3</v>
      </c>
    </row>
    <row r="239" spans="1:10" x14ac:dyDescent="0.25">
      <c r="A239">
        <v>3662.0852199999999</v>
      </c>
      <c r="B239">
        <v>0.99887000000000004</v>
      </c>
      <c r="C239">
        <v>3662.0852199999999</v>
      </c>
      <c r="D239">
        <v>0.99839</v>
      </c>
      <c r="E239">
        <v>3662.0852199999999</v>
      </c>
      <c r="F239">
        <v>0.99912999999999996</v>
      </c>
      <c r="G239">
        <v>3662.0852199999999</v>
      </c>
      <c r="H239">
        <v>2.7200000000000002E-3</v>
      </c>
      <c r="I239">
        <v>0.40272000000000002</v>
      </c>
      <c r="J239">
        <v>7.1399999999999996E-3</v>
      </c>
    </row>
    <row r="240" spans="1:10" x14ac:dyDescent="0.25">
      <c r="A240">
        <v>3660.6685499999999</v>
      </c>
      <c r="B240">
        <v>0.99856</v>
      </c>
      <c r="C240">
        <v>3660.6685499999999</v>
      </c>
      <c r="D240">
        <v>0.99905999999999995</v>
      </c>
      <c r="E240">
        <v>3660.6685499999999</v>
      </c>
      <c r="F240">
        <v>0.99914000000000003</v>
      </c>
      <c r="G240">
        <v>3660.6685499999999</v>
      </c>
      <c r="H240">
        <v>2.99E-3</v>
      </c>
      <c r="I240">
        <v>0.40299000000000001</v>
      </c>
      <c r="J240">
        <v>7.2700000000000004E-3</v>
      </c>
    </row>
    <row r="241" spans="1:10" x14ac:dyDescent="0.25">
      <c r="A241">
        <v>3659.25189</v>
      </c>
      <c r="B241">
        <v>0.998</v>
      </c>
      <c r="C241">
        <v>3659.25189</v>
      </c>
      <c r="D241">
        <v>0.99895</v>
      </c>
      <c r="E241">
        <v>3659.25189</v>
      </c>
      <c r="F241">
        <v>0.99853000000000003</v>
      </c>
      <c r="G241">
        <v>3659.25189</v>
      </c>
      <c r="H241">
        <v>3.1099999999999999E-3</v>
      </c>
      <c r="I241">
        <v>0.40311000000000002</v>
      </c>
      <c r="J241">
        <v>7.3699999999999998E-3</v>
      </c>
    </row>
    <row r="242" spans="1:10" x14ac:dyDescent="0.25">
      <c r="A242">
        <v>3657.8352199999999</v>
      </c>
      <c r="B242">
        <v>0.99751999999999996</v>
      </c>
      <c r="C242">
        <v>3657.8352199999999</v>
      </c>
      <c r="D242">
        <v>0.99802000000000002</v>
      </c>
      <c r="E242">
        <v>3657.8352199999999</v>
      </c>
      <c r="F242">
        <v>0.99763000000000002</v>
      </c>
      <c r="G242">
        <v>3657.8352199999999</v>
      </c>
      <c r="H242">
        <v>3.0000000000000001E-3</v>
      </c>
      <c r="I242">
        <v>0.40300000000000002</v>
      </c>
      <c r="J242">
        <v>7.4700000000000001E-3</v>
      </c>
    </row>
    <row r="243" spans="1:10" x14ac:dyDescent="0.25">
      <c r="A243">
        <v>3656.4185499999999</v>
      </c>
      <c r="B243">
        <v>0.99739</v>
      </c>
      <c r="C243">
        <v>3656.4185499999999</v>
      </c>
      <c r="D243">
        <v>0.99704999999999999</v>
      </c>
      <c r="E243">
        <v>3656.4185499999999</v>
      </c>
      <c r="F243">
        <v>0.99697000000000002</v>
      </c>
      <c r="G243">
        <v>3656.4185499999999</v>
      </c>
      <c r="H243">
        <v>3.0799999999999998E-3</v>
      </c>
      <c r="I243">
        <v>0.40307999999999999</v>
      </c>
      <c r="J243">
        <v>7.5900000000000004E-3</v>
      </c>
    </row>
    <row r="244" spans="1:10" x14ac:dyDescent="0.25">
      <c r="A244">
        <v>3655.0018799999998</v>
      </c>
      <c r="B244">
        <v>0.99751999999999996</v>
      </c>
      <c r="C244">
        <v>3655.0018799999998</v>
      </c>
      <c r="D244">
        <v>0.99685999999999997</v>
      </c>
      <c r="E244">
        <v>3655.0018799999998</v>
      </c>
      <c r="F244">
        <v>0.99689000000000005</v>
      </c>
      <c r="G244">
        <v>3655.0018799999998</v>
      </c>
      <c r="H244">
        <v>3.65E-3</v>
      </c>
      <c r="I244">
        <v>0.40365000000000001</v>
      </c>
      <c r="J244">
        <v>7.77E-3</v>
      </c>
    </row>
    <row r="245" spans="1:10" x14ac:dyDescent="0.25">
      <c r="A245">
        <v>3653.5852199999999</v>
      </c>
      <c r="B245">
        <v>0.99751999999999996</v>
      </c>
      <c r="C245">
        <v>3653.5852199999999</v>
      </c>
      <c r="D245">
        <v>0.99712000000000001</v>
      </c>
      <c r="E245">
        <v>3653.5852199999999</v>
      </c>
      <c r="F245">
        <v>0.99717</v>
      </c>
      <c r="G245">
        <v>3653.5852199999999</v>
      </c>
      <c r="H245">
        <v>4.1099999999999999E-3</v>
      </c>
      <c r="I245">
        <v>0.40411000000000002</v>
      </c>
      <c r="J245">
        <v>8.0199999999999994E-3</v>
      </c>
    </row>
    <row r="246" spans="1:10" x14ac:dyDescent="0.25">
      <c r="A246">
        <v>3652.1685499999999</v>
      </c>
      <c r="B246">
        <v>0.997</v>
      </c>
      <c r="C246">
        <v>3652.1685499999999</v>
      </c>
      <c r="D246">
        <v>0.99685999999999997</v>
      </c>
      <c r="E246">
        <v>3652.1685499999999</v>
      </c>
      <c r="F246">
        <v>0.99728000000000006</v>
      </c>
      <c r="G246">
        <v>3652.1685499999999</v>
      </c>
      <c r="H246">
        <v>3.7699999999999999E-3</v>
      </c>
      <c r="I246">
        <v>0.40377000000000002</v>
      </c>
      <c r="J246">
        <v>8.3400000000000002E-3</v>
      </c>
    </row>
    <row r="247" spans="1:10" x14ac:dyDescent="0.25">
      <c r="A247">
        <v>3650.7518799999998</v>
      </c>
      <c r="B247">
        <v>0.99595</v>
      </c>
      <c r="C247">
        <v>3650.7518799999998</v>
      </c>
      <c r="D247">
        <v>0.99578</v>
      </c>
      <c r="E247">
        <v>3650.7518799999998</v>
      </c>
      <c r="F247">
        <v>0.99697999999999998</v>
      </c>
      <c r="G247">
        <v>3650.7518799999998</v>
      </c>
      <c r="H247">
        <v>2.9499999999999999E-3</v>
      </c>
      <c r="I247">
        <v>0.40294999999999997</v>
      </c>
      <c r="J247">
        <v>8.6899999999999998E-3</v>
      </c>
    </row>
    <row r="248" spans="1:10" x14ac:dyDescent="0.25">
      <c r="A248">
        <v>3649.3352100000002</v>
      </c>
      <c r="B248">
        <v>0.99497000000000002</v>
      </c>
      <c r="C248">
        <v>3649.3352100000002</v>
      </c>
      <c r="D248">
        <v>0.99465999999999999</v>
      </c>
      <c r="E248">
        <v>3649.3352100000002</v>
      </c>
      <c r="F248">
        <v>0.99650000000000005</v>
      </c>
      <c r="G248">
        <v>3649.3352100000002</v>
      </c>
      <c r="H248">
        <v>2.6199999999999999E-3</v>
      </c>
      <c r="I248">
        <v>0.40261999999999998</v>
      </c>
      <c r="J248">
        <v>8.9599999999999992E-3</v>
      </c>
    </row>
    <row r="249" spans="1:10" x14ac:dyDescent="0.25">
      <c r="A249">
        <v>3647.9185499999999</v>
      </c>
      <c r="B249">
        <v>0.99492000000000003</v>
      </c>
      <c r="C249">
        <v>3647.9185499999999</v>
      </c>
      <c r="D249">
        <v>0.99451000000000001</v>
      </c>
      <c r="E249">
        <v>3647.9185499999999</v>
      </c>
      <c r="F249">
        <v>0.99628000000000005</v>
      </c>
      <c r="G249">
        <v>3647.9185499999999</v>
      </c>
      <c r="H249">
        <v>3.2000000000000002E-3</v>
      </c>
      <c r="I249">
        <v>0.4032</v>
      </c>
      <c r="J249">
        <v>9.0600000000000003E-3</v>
      </c>
    </row>
    <row r="250" spans="1:10" x14ac:dyDescent="0.25">
      <c r="A250">
        <v>3646.5018799999998</v>
      </c>
      <c r="B250">
        <v>0.99568999999999996</v>
      </c>
      <c r="C250">
        <v>3646.5018799999998</v>
      </c>
      <c r="D250">
        <v>0.99516000000000004</v>
      </c>
      <c r="E250">
        <v>3646.5018799999998</v>
      </c>
      <c r="F250">
        <v>0.99643000000000004</v>
      </c>
      <c r="G250">
        <v>3646.5018799999998</v>
      </c>
      <c r="H250">
        <v>4.2300000000000003E-3</v>
      </c>
      <c r="I250">
        <v>0.40422999999999998</v>
      </c>
      <c r="J250">
        <v>9.0699999999999999E-3</v>
      </c>
    </row>
    <row r="251" spans="1:10" x14ac:dyDescent="0.25">
      <c r="A251">
        <v>3645.0852100000002</v>
      </c>
      <c r="B251">
        <v>0.99641000000000002</v>
      </c>
      <c r="C251">
        <v>3645.0852100000002</v>
      </c>
      <c r="D251">
        <v>0.99583999999999995</v>
      </c>
      <c r="E251">
        <v>3645.0852100000002</v>
      </c>
      <c r="F251">
        <v>0.99673</v>
      </c>
      <c r="G251">
        <v>3645.0852100000002</v>
      </c>
      <c r="H251">
        <v>5.0499999999999998E-3</v>
      </c>
      <c r="I251">
        <v>0.40505000000000002</v>
      </c>
      <c r="J251">
        <v>9.11E-3</v>
      </c>
    </row>
    <row r="252" spans="1:10" x14ac:dyDescent="0.25">
      <c r="A252">
        <v>3643.6685400000001</v>
      </c>
      <c r="B252">
        <v>0.99663000000000002</v>
      </c>
      <c r="C252">
        <v>3643.6685400000001</v>
      </c>
      <c r="D252">
        <v>0.99633000000000005</v>
      </c>
      <c r="E252">
        <v>3643.6685400000001</v>
      </c>
      <c r="F252">
        <v>0.99687000000000003</v>
      </c>
      <c r="G252">
        <v>3643.6685400000001</v>
      </c>
      <c r="H252">
        <v>5.3600000000000002E-3</v>
      </c>
      <c r="I252">
        <v>0.40536</v>
      </c>
      <c r="J252">
        <v>9.2800000000000001E-3</v>
      </c>
    </row>
    <row r="253" spans="1:10" x14ac:dyDescent="0.25">
      <c r="A253">
        <v>3642.2518799999998</v>
      </c>
      <c r="B253">
        <v>0.99656</v>
      </c>
      <c r="C253">
        <v>3642.2518799999998</v>
      </c>
      <c r="D253">
        <v>0.99690999999999996</v>
      </c>
      <c r="E253">
        <v>3642.2518799999998</v>
      </c>
      <c r="F253">
        <v>0.99673999999999996</v>
      </c>
      <c r="G253">
        <v>3642.2518799999998</v>
      </c>
      <c r="H253">
        <v>5.3600000000000002E-3</v>
      </c>
      <c r="I253">
        <v>0.40536</v>
      </c>
      <c r="J253">
        <v>9.5600000000000008E-3</v>
      </c>
    </row>
    <row r="254" spans="1:10" x14ac:dyDescent="0.25">
      <c r="A254">
        <v>3640.8352100000002</v>
      </c>
      <c r="B254">
        <v>0.99651000000000001</v>
      </c>
      <c r="C254">
        <v>3640.8352100000002</v>
      </c>
      <c r="D254">
        <v>0.99770999999999999</v>
      </c>
      <c r="E254">
        <v>3640.8352100000002</v>
      </c>
      <c r="F254">
        <v>0.99648999999999999</v>
      </c>
      <c r="G254">
        <v>3640.8352100000002</v>
      </c>
      <c r="H254">
        <v>5.3600000000000002E-3</v>
      </c>
      <c r="I254">
        <v>0.40536</v>
      </c>
      <c r="J254">
        <v>9.8899999999999995E-3</v>
      </c>
    </row>
    <row r="255" spans="1:10" x14ac:dyDescent="0.25">
      <c r="A255">
        <v>3639.4185400000001</v>
      </c>
      <c r="B255">
        <v>0.99639999999999995</v>
      </c>
      <c r="C255">
        <v>3639.4185400000001</v>
      </c>
      <c r="D255">
        <v>0.99834000000000001</v>
      </c>
      <c r="E255">
        <v>3639.4185400000001</v>
      </c>
      <c r="F255">
        <v>0.99643999999999999</v>
      </c>
      <c r="G255">
        <v>3639.4185400000001</v>
      </c>
      <c r="H255">
        <v>5.4200000000000003E-3</v>
      </c>
      <c r="I255">
        <v>0.40542</v>
      </c>
      <c r="J255">
        <v>1.022E-2</v>
      </c>
    </row>
    <row r="256" spans="1:10" x14ac:dyDescent="0.25">
      <c r="A256">
        <v>3638.0018700000001</v>
      </c>
      <c r="B256">
        <v>0.99612999999999996</v>
      </c>
      <c r="C256">
        <v>3638.0018700000001</v>
      </c>
      <c r="D256">
        <v>0.99841999999999997</v>
      </c>
      <c r="E256">
        <v>3638.0018700000001</v>
      </c>
      <c r="F256">
        <v>0.99673999999999996</v>
      </c>
      <c r="G256">
        <v>3638.0018700000001</v>
      </c>
      <c r="H256">
        <v>5.4999999999999997E-3</v>
      </c>
      <c r="I256">
        <v>0.40550000000000003</v>
      </c>
      <c r="J256">
        <v>1.0500000000000001E-2</v>
      </c>
    </row>
    <row r="257" spans="1:10" x14ac:dyDescent="0.25">
      <c r="A257">
        <v>3636.5852100000002</v>
      </c>
      <c r="B257">
        <v>0.99592999999999998</v>
      </c>
      <c r="C257">
        <v>3636.5852100000002</v>
      </c>
      <c r="D257">
        <v>0.99826000000000004</v>
      </c>
      <c r="E257">
        <v>3636.5852100000002</v>
      </c>
      <c r="F257">
        <v>0.99729000000000001</v>
      </c>
      <c r="G257">
        <v>3636.5852100000002</v>
      </c>
      <c r="H257">
        <v>5.5599999999999998E-3</v>
      </c>
      <c r="I257">
        <v>0.40555999999999998</v>
      </c>
      <c r="J257">
        <v>1.072E-2</v>
      </c>
    </row>
    <row r="258" spans="1:10" x14ac:dyDescent="0.25">
      <c r="A258">
        <v>3635.1685400000001</v>
      </c>
      <c r="B258">
        <v>0.99612000000000001</v>
      </c>
      <c r="C258">
        <v>3635.1685400000001</v>
      </c>
      <c r="D258">
        <v>0.99829999999999997</v>
      </c>
      <c r="E258">
        <v>3635.1685400000001</v>
      </c>
      <c r="F258">
        <v>0.99785999999999997</v>
      </c>
      <c r="G258">
        <v>3635.1685400000001</v>
      </c>
      <c r="H258">
        <v>5.7299999999999999E-3</v>
      </c>
      <c r="I258">
        <v>0.40572999999999998</v>
      </c>
      <c r="J258">
        <v>1.0880000000000001E-2</v>
      </c>
    </row>
    <row r="259" spans="1:10" x14ac:dyDescent="0.25">
      <c r="A259">
        <v>3633.7518700000001</v>
      </c>
      <c r="B259">
        <v>0.99651999999999996</v>
      </c>
      <c r="C259">
        <v>3633.7518700000001</v>
      </c>
      <c r="D259">
        <v>0.99824000000000002</v>
      </c>
      <c r="E259">
        <v>3633.7518700000001</v>
      </c>
      <c r="F259">
        <v>0.99807999999999997</v>
      </c>
      <c r="G259">
        <v>3633.7518700000001</v>
      </c>
      <c r="H259">
        <v>6.11E-3</v>
      </c>
      <c r="I259">
        <v>0.40611000000000003</v>
      </c>
      <c r="J259">
        <v>1.1010000000000001E-2</v>
      </c>
    </row>
    <row r="260" spans="1:10" x14ac:dyDescent="0.25">
      <c r="A260">
        <v>3632.3352</v>
      </c>
      <c r="B260">
        <v>0.99666999999999994</v>
      </c>
      <c r="C260">
        <v>3632.3352</v>
      </c>
      <c r="D260">
        <v>0.99734</v>
      </c>
      <c r="E260">
        <v>3632.3352</v>
      </c>
      <c r="F260">
        <v>0.99770000000000003</v>
      </c>
      <c r="G260">
        <v>3632.3352</v>
      </c>
      <c r="H260">
        <v>6.3400000000000001E-3</v>
      </c>
      <c r="I260">
        <v>0.40633999999999998</v>
      </c>
      <c r="J260">
        <v>1.12E-2</v>
      </c>
    </row>
    <row r="261" spans="1:10" x14ac:dyDescent="0.25">
      <c r="A261">
        <v>3630.9185400000001</v>
      </c>
      <c r="B261">
        <v>0.99624999999999997</v>
      </c>
      <c r="C261">
        <v>3630.9185400000001</v>
      </c>
      <c r="D261">
        <v>0.99551000000000001</v>
      </c>
      <c r="E261">
        <v>3630.9185400000001</v>
      </c>
      <c r="F261">
        <v>0.99675999999999998</v>
      </c>
      <c r="G261">
        <v>3630.9185400000001</v>
      </c>
      <c r="H261">
        <v>5.9500000000000004E-3</v>
      </c>
      <c r="I261">
        <v>0.40594999999999998</v>
      </c>
      <c r="J261">
        <v>1.1469999999999999E-2</v>
      </c>
    </row>
    <row r="262" spans="1:10" x14ac:dyDescent="0.25">
      <c r="A262">
        <v>3629.5018700000001</v>
      </c>
      <c r="B262">
        <v>0.99539999999999995</v>
      </c>
      <c r="C262">
        <v>3629.5018700000001</v>
      </c>
      <c r="D262">
        <v>0.99387000000000003</v>
      </c>
      <c r="E262">
        <v>3629.5018700000001</v>
      </c>
      <c r="F262">
        <v>0.99565999999999999</v>
      </c>
      <c r="G262">
        <v>3629.5018700000001</v>
      </c>
      <c r="H262">
        <v>5.3200000000000001E-3</v>
      </c>
      <c r="I262">
        <v>0.40532000000000001</v>
      </c>
      <c r="J262">
        <v>1.1809999999999999E-2</v>
      </c>
    </row>
    <row r="263" spans="1:10" x14ac:dyDescent="0.25">
      <c r="A263">
        <v>3628.0852</v>
      </c>
      <c r="B263">
        <v>0.99473</v>
      </c>
      <c r="C263">
        <v>3628.0852</v>
      </c>
      <c r="D263">
        <v>0.99397000000000002</v>
      </c>
      <c r="E263">
        <v>3628.0852</v>
      </c>
      <c r="F263">
        <v>0.99505999999999994</v>
      </c>
      <c r="G263">
        <v>3628.0852</v>
      </c>
      <c r="H263">
        <v>5.4000000000000003E-3</v>
      </c>
      <c r="I263">
        <v>0.40539999999999998</v>
      </c>
      <c r="J263">
        <v>1.2149999999999999E-2</v>
      </c>
    </row>
    <row r="264" spans="1:10" x14ac:dyDescent="0.25">
      <c r="A264">
        <v>3626.6685400000001</v>
      </c>
      <c r="B264">
        <v>0.99465999999999999</v>
      </c>
      <c r="C264">
        <v>3626.6685400000001</v>
      </c>
      <c r="D264">
        <v>0.99550000000000005</v>
      </c>
      <c r="E264">
        <v>3626.6685400000001</v>
      </c>
      <c r="F264">
        <v>0.99507000000000001</v>
      </c>
      <c r="G264">
        <v>3626.6685400000001</v>
      </c>
      <c r="H264">
        <v>6.2399999999999999E-3</v>
      </c>
      <c r="I264">
        <v>0.40623999999999999</v>
      </c>
      <c r="J264">
        <v>1.244E-2</v>
      </c>
    </row>
    <row r="265" spans="1:10" x14ac:dyDescent="0.25">
      <c r="A265">
        <v>3625.2518700000001</v>
      </c>
      <c r="B265">
        <v>0.99487000000000003</v>
      </c>
      <c r="C265">
        <v>3625.2518700000001</v>
      </c>
      <c r="D265">
        <v>0.99673999999999996</v>
      </c>
      <c r="E265">
        <v>3625.2518700000001</v>
      </c>
      <c r="F265">
        <v>0.99517999999999995</v>
      </c>
      <c r="G265">
        <v>3625.2518700000001</v>
      </c>
      <c r="H265">
        <v>7.0400000000000003E-3</v>
      </c>
      <c r="I265">
        <v>0.40704000000000001</v>
      </c>
      <c r="J265">
        <v>1.2699999999999999E-2</v>
      </c>
    </row>
    <row r="266" spans="1:10" x14ac:dyDescent="0.25">
      <c r="A266">
        <v>3623.8352</v>
      </c>
      <c r="B266">
        <v>0.99502000000000002</v>
      </c>
      <c r="C266">
        <v>3623.8352</v>
      </c>
      <c r="D266">
        <v>0.99685999999999997</v>
      </c>
      <c r="E266">
        <v>3623.8352</v>
      </c>
      <c r="F266">
        <v>0.99512999999999996</v>
      </c>
      <c r="G266">
        <v>3623.8352</v>
      </c>
      <c r="H266">
        <v>7.3200000000000001E-3</v>
      </c>
      <c r="I266">
        <v>0.40732000000000002</v>
      </c>
      <c r="J266">
        <v>1.2959999999999999E-2</v>
      </c>
    </row>
    <row r="267" spans="1:10" x14ac:dyDescent="0.25">
      <c r="A267">
        <v>3622.4185299999999</v>
      </c>
      <c r="B267">
        <v>0.99492000000000003</v>
      </c>
      <c r="C267">
        <v>3622.4185299999999</v>
      </c>
      <c r="D267">
        <v>0.99612999999999996</v>
      </c>
      <c r="E267">
        <v>3622.4185299999999</v>
      </c>
      <c r="F267">
        <v>0.995</v>
      </c>
      <c r="G267">
        <v>3622.4185299999999</v>
      </c>
      <c r="H267">
        <v>7.1300000000000001E-3</v>
      </c>
      <c r="I267">
        <v>0.40712999999999999</v>
      </c>
      <c r="J267">
        <v>1.323E-2</v>
      </c>
    </row>
    <row r="268" spans="1:10" x14ac:dyDescent="0.25">
      <c r="A268">
        <v>3621.0018700000001</v>
      </c>
      <c r="B268">
        <v>0.99448999999999999</v>
      </c>
      <c r="C268">
        <v>3621.0018700000001</v>
      </c>
      <c r="D268">
        <v>0.99524000000000001</v>
      </c>
      <c r="E268">
        <v>3621.0018700000001</v>
      </c>
      <c r="F268">
        <v>0.99492000000000003</v>
      </c>
      <c r="G268">
        <v>3621.0018700000001</v>
      </c>
      <c r="H268">
        <v>6.7299999999999999E-3</v>
      </c>
      <c r="I268">
        <v>0.40672999999999998</v>
      </c>
      <c r="J268">
        <v>1.3480000000000001E-2</v>
      </c>
    </row>
    <row r="269" spans="1:10" x14ac:dyDescent="0.25">
      <c r="A269">
        <v>3619.5852</v>
      </c>
      <c r="B269">
        <v>0.99402999999999997</v>
      </c>
      <c r="C269">
        <v>3619.5852</v>
      </c>
      <c r="D269">
        <v>0.99485000000000001</v>
      </c>
      <c r="E269">
        <v>3619.5852</v>
      </c>
      <c r="F269">
        <v>0.99502000000000002</v>
      </c>
      <c r="G269">
        <v>3619.5852</v>
      </c>
      <c r="H269">
        <v>6.5900000000000004E-3</v>
      </c>
      <c r="I269">
        <v>0.40659000000000001</v>
      </c>
      <c r="J269">
        <v>1.3729999999999999E-2</v>
      </c>
    </row>
    <row r="270" spans="1:10" x14ac:dyDescent="0.25">
      <c r="A270">
        <v>3618.1685299999999</v>
      </c>
      <c r="B270">
        <v>0.99411000000000005</v>
      </c>
      <c r="C270">
        <v>3618.1685299999999</v>
      </c>
      <c r="D270">
        <v>0.99512999999999996</v>
      </c>
      <c r="E270">
        <v>3618.1685299999999</v>
      </c>
      <c r="F270">
        <v>0.99544999999999995</v>
      </c>
      <c r="G270">
        <v>3618.1685299999999</v>
      </c>
      <c r="H270">
        <v>6.9899999999999997E-3</v>
      </c>
      <c r="I270">
        <v>0.40699000000000002</v>
      </c>
      <c r="J270">
        <v>1.4E-2</v>
      </c>
    </row>
    <row r="271" spans="1:10" x14ac:dyDescent="0.25">
      <c r="A271">
        <v>3616.7518599999999</v>
      </c>
      <c r="B271">
        <v>0.99480000000000002</v>
      </c>
      <c r="C271">
        <v>3616.7518599999999</v>
      </c>
      <c r="D271">
        <v>0.99563999999999997</v>
      </c>
      <c r="E271">
        <v>3616.7518599999999</v>
      </c>
      <c r="F271">
        <v>0.99612999999999996</v>
      </c>
      <c r="G271">
        <v>3616.7518599999999</v>
      </c>
      <c r="H271">
        <v>7.5500000000000003E-3</v>
      </c>
      <c r="I271">
        <v>0.40755000000000002</v>
      </c>
      <c r="J271">
        <v>1.43E-2</v>
      </c>
    </row>
    <row r="272" spans="1:10" x14ac:dyDescent="0.25">
      <c r="A272">
        <v>3615.3352</v>
      </c>
      <c r="B272">
        <v>0.99548999999999999</v>
      </c>
      <c r="C272">
        <v>3615.3352</v>
      </c>
      <c r="D272">
        <v>0.99600999999999995</v>
      </c>
      <c r="E272">
        <v>3615.3352</v>
      </c>
      <c r="F272">
        <v>0.99670000000000003</v>
      </c>
      <c r="G272">
        <v>3615.3352</v>
      </c>
      <c r="H272">
        <v>7.7000000000000002E-3</v>
      </c>
      <c r="I272">
        <v>0.40770000000000001</v>
      </c>
      <c r="J272">
        <v>1.465E-2</v>
      </c>
    </row>
    <row r="273" spans="1:10" x14ac:dyDescent="0.25">
      <c r="A273">
        <v>3613.9185299999999</v>
      </c>
      <c r="B273">
        <v>0.99572000000000005</v>
      </c>
      <c r="C273">
        <v>3613.9185299999999</v>
      </c>
      <c r="D273">
        <v>0.99631000000000003</v>
      </c>
      <c r="E273">
        <v>3613.9185299999999</v>
      </c>
      <c r="F273">
        <v>0.99694000000000005</v>
      </c>
      <c r="G273">
        <v>3613.9185299999999</v>
      </c>
      <c r="H273">
        <v>7.4999999999999997E-3</v>
      </c>
      <c r="I273">
        <v>0.40749999999999997</v>
      </c>
      <c r="J273">
        <v>1.502E-2</v>
      </c>
    </row>
    <row r="274" spans="1:10" x14ac:dyDescent="0.25">
      <c r="A274">
        <v>3612.5018599999999</v>
      </c>
      <c r="B274">
        <v>0.99551000000000001</v>
      </c>
      <c r="C274">
        <v>3612.5018599999999</v>
      </c>
      <c r="D274">
        <v>0.99670000000000003</v>
      </c>
      <c r="E274">
        <v>3612.5018599999999</v>
      </c>
      <c r="F274">
        <v>0.99689000000000005</v>
      </c>
      <c r="G274">
        <v>3612.5018599999999</v>
      </c>
      <c r="H274">
        <v>7.3499999999999998E-3</v>
      </c>
      <c r="I274">
        <v>0.40734999999999999</v>
      </c>
      <c r="J274">
        <v>1.538E-2</v>
      </c>
    </row>
    <row r="275" spans="1:10" x14ac:dyDescent="0.25">
      <c r="A275">
        <v>3611.0851899999998</v>
      </c>
      <c r="B275">
        <v>0.99519000000000002</v>
      </c>
      <c r="C275">
        <v>3611.0851899999998</v>
      </c>
      <c r="D275">
        <v>0.99692999999999998</v>
      </c>
      <c r="E275">
        <v>3611.0851899999998</v>
      </c>
      <c r="F275">
        <v>0.99661999999999995</v>
      </c>
      <c r="G275">
        <v>3611.0851899999998</v>
      </c>
      <c r="H275">
        <v>7.3499999999999998E-3</v>
      </c>
      <c r="I275">
        <v>0.40734999999999999</v>
      </c>
      <c r="J275">
        <v>1.5709999999999998E-2</v>
      </c>
    </row>
    <row r="276" spans="1:10" x14ac:dyDescent="0.25">
      <c r="A276">
        <v>3609.6685299999999</v>
      </c>
      <c r="B276">
        <v>0.99516000000000004</v>
      </c>
      <c r="C276">
        <v>3609.6685299999999</v>
      </c>
      <c r="D276">
        <v>0.99668000000000001</v>
      </c>
      <c r="E276">
        <v>3609.6685299999999</v>
      </c>
      <c r="F276">
        <v>0.99612000000000001</v>
      </c>
      <c r="G276">
        <v>3609.6685299999999</v>
      </c>
      <c r="H276">
        <v>7.3499999999999998E-3</v>
      </c>
      <c r="I276">
        <v>0.40734999999999999</v>
      </c>
      <c r="J276">
        <v>1.6039999999999999E-2</v>
      </c>
    </row>
    <row r="277" spans="1:10" x14ac:dyDescent="0.25">
      <c r="A277">
        <v>3608.2518599999999</v>
      </c>
      <c r="B277">
        <v>0.99560000000000004</v>
      </c>
      <c r="C277">
        <v>3608.2518599999999</v>
      </c>
      <c r="D277">
        <v>0.99619000000000002</v>
      </c>
      <c r="E277">
        <v>3608.2518599999999</v>
      </c>
      <c r="F277">
        <v>0.99561999999999995</v>
      </c>
      <c r="G277">
        <v>3608.2518599999999</v>
      </c>
      <c r="H277">
        <v>7.3499999999999998E-3</v>
      </c>
      <c r="I277">
        <v>0.40734999999999999</v>
      </c>
      <c r="J277">
        <v>1.634E-2</v>
      </c>
    </row>
    <row r="278" spans="1:10" x14ac:dyDescent="0.25">
      <c r="A278">
        <v>3606.8351899999998</v>
      </c>
      <c r="B278">
        <v>0.99629000000000001</v>
      </c>
      <c r="C278">
        <v>3606.8351899999998</v>
      </c>
      <c r="D278">
        <v>0.99609000000000003</v>
      </c>
      <c r="E278">
        <v>3606.8351899999998</v>
      </c>
      <c r="F278">
        <v>0.99563999999999997</v>
      </c>
      <c r="G278">
        <v>3606.8351899999998</v>
      </c>
      <c r="H278">
        <v>7.5199999999999998E-3</v>
      </c>
      <c r="I278">
        <v>0.40751999999999999</v>
      </c>
      <c r="J278">
        <v>1.6549999999999999E-2</v>
      </c>
    </row>
    <row r="279" spans="1:10" x14ac:dyDescent="0.25">
      <c r="A279">
        <v>3605.4185200000002</v>
      </c>
      <c r="B279">
        <v>0.99678999999999995</v>
      </c>
      <c r="C279">
        <v>3605.4185200000002</v>
      </c>
      <c r="D279">
        <v>0.99646999999999997</v>
      </c>
      <c r="E279">
        <v>3605.4185200000002</v>
      </c>
      <c r="F279">
        <v>0.99628000000000005</v>
      </c>
      <c r="G279">
        <v>3605.4185200000002</v>
      </c>
      <c r="H279">
        <v>7.7600000000000004E-3</v>
      </c>
      <c r="I279">
        <v>0.40776000000000001</v>
      </c>
      <c r="J279">
        <v>1.6670000000000001E-2</v>
      </c>
    </row>
    <row r="280" spans="1:10" x14ac:dyDescent="0.25">
      <c r="A280">
        <v>3604.0018599999999</v>
      </c>
      <c r="B280">
        <v>0.99689000000000005</v>
      </c>
      <c r="C280">
        <v>3604.0018599999999</v>
      </c>
      <c r="D280">
        <v>0.99675999999999998</v>
      </c>
      <c r="E280">
        <v>3604.0018599999999</v>
      </c>
      <c r="F280">
        <v>0.99695</v>
      </c>
      <c r="G280">
        <v>3604.0018599999999</v>
      </c>
      <c r="H280">
        <v>7.8399999999999997E-3</v>
      </c>
      <c r="I280">
        <v>0.40783999999999998</v>
      </c>
      <c r="J280">
        <v>1.6799999999999999E-2</v>
      </c>
    </row>
    <row r="281" spans="1:10" x14ac:dyDescent="0.25">
      <c r="A281">
        <v>3602.5851899999998</v>
      </c>
      <c r="B281">
        <v>0.99668000000000001</v>
      </c>
      <c r="C281">
        <v>3602.5851899999998</v>
      </c>
      <c r="D281">
        <v>0.99655000000000005</v>
      </c>
      <c r="E281">
        <v>3602.5851899999998</v>
      </c>
      <c r="F281">
        <v>0.99709000000000003</v>
      </c>
      <c r="G281">
        <v>3602.5851899999998</v>
      </c>
      <c r="H281">
        <v>7.7000000000000002E-3</v>
      </c>
      <c r="I281">
        <v>0.40770000000000001</v>
      </c>
      <c r="J281">
        <v>1.7010000000000001E-2</v>
      </c>
    </row>
    <row r="282" spans="1:10" x14ac:dyDescent="0.25">
      <c r="A282">
        <v>3601.1685200000002</v>
      </c>
      <c r="B282">
        <v>0.99646000000000001</v>
      </c>
      <c r="C282">
        <v>3601.1685200000002</v>
      </c>
      <c r="D282">
        <v>0.99621000000000004</v>
      </c>
      <c r="E282">
        <v>3601.1685200000002</v>
      </c>
      <c r="F282">
        <v>0.99682999999999999</v>
      </c>
      <c r="G282">
        <v>3601.1685200000002</v>
      </c>
      <c r="H282">
        <v>7.5100000000000002E-3</v>
      </c>
      <c r="I282">
        <v>0.40750999999999998</v>
      </c>
      <c r="J282">
        <v>1.7309999999999999E-2</v>
      </c>
    </row>
    <row r="283" spans="1:10" x14ac:dyDescent="0.25">
      <c r="A283">
        <v>3599.7518500000001</v>
      </c>
      <c r="B283">
        <v>0.99658999999999998</v>
      </c>
      <c r="C283">
        <v>3599.7518500000001</v>
      </c>
      <c r="D283">
        <v>0.99636000000000002</v>
      </c>
      <c r="E283">
        <v>3599.7518500000001</v>
      </c>
      <c r="F283">
        <v>0.99685000000000001</v>
      </c>
      <c r="G283">
        <v>3599.7518500000001</v>
      </c>
      <c r="H283">
        <v>7.4000000000000003E-3</v>
      </c>
      <c r="I283">
        <v>0.40739999999999998</v>
      </c>
      <c r="J283">
        <v>1.7690000000000001E-2</v>
      </c>
    </row>
    <row r="284" spans="1:10" x14ac:dyDescent="0.25">
      <c r="A284">
        <v>3598.3351899999998</v>
      </c>
      <c r="B284">
        <v>0.99692999999999998</v>
      </c>
      <c r="C284">
        <v>3598.3351899999998</v>
      </c>
      <c r="D284">
        <v>0.99692000000000003</v>
      </c>
      <c r="E284">
        <v>3598.3351899999998</v>
      </c>
      <c r="F284">
        <v>0.99729000000000001</v>
      </c>
      <c r="G284">
        <v>3598.3351899999998</v>
      </c>
      <c r="H284">
        <v>7.28E-3</v>
      </c>
      <c r="I284">
        <v>0.40727999999999998</v>
      </c>
      <c r="J284">
        <v>1.8120000000000001E-2</v>
      </c>
    </row>
    <row r="285" spans="1:10" x14ac:dyDescent="0.25">
      <c r="A285">
        <v>3596.9185200000002</v>
      </c>
      <c r="B285">
        <v>0.99694000000000005</v>
      </c>
      <c r="C285">
        <v>3596.9185200000002</v>
      </c>
      <c r="D285">
        <v>0.997</v>
      </c>
      <c r="E285">
        <v>3596.9185200000002</v>
      </c>
      <c r="F285">
        <v>0.99739</v>
      </c>
      <c r="G285">
        <v>3596.9185200000002</v>
      </c>
      <c r="H285">
        <v>7.0400000000000003E-3</v>
      </c>
      <c r="I285">
        <v>0.40704000000000001</v>
      </c>
      <c r="J285">
        <v>1.8499999999999999E-2</v>
      </c>
    </row>
    <row r="286" spans="1:10" x14ac:dyDescent="0.25">
      <c r="A286">
        <v>3595.5018500000001</v>
      </c>
      <c r="B286">
        <v>0.99636000000000002</v>
      </c>
      <c r="C286">
        <v>3595.5018500000001</v>
      </c>
      <c r="D286">
        <v>0.99617</v>
      </c>
      <c r="E286">
        <v>3595.5018500000001</v>
      </c>
      <c r="F286">
        <v>0.99648999999999999</v>
      </c>
      <c r="G286">
        <v>3595.5018500000001</v>
      </c>
      <c r="H286">
        <v>6.8199999999999997E-3</v>
      </c>
      <c r="I286">
        <v>0.40682000000000001</v>
      </c>
      <c r="J286">
        <v>1.8800000000000001E-2</v>
      </c>
    </row>
    <row r="287" spans="1:10" x14ac:dyDescent="0.25">
      <c r="A287">
        <v>3594.08518</v>
      </c>
      <c r="B287">
        <v>0.99572000000000005</v>
      </c>
      <c r="C287">
        <v>3594.08518</v>
      </c>
      <c r="D287">
        <v>0.99528000000000005</v>
      </c>
      <c r="E287">
        <v>3594.08518</v>
      </c>
      <c r="F287">
        <v>0.99514000000000002</v>
      </c>
      <c r="G287">
        <v>3594.08518</v>
      </c>
      <c r="H287">
        <v>6.8199999999999997E-3</v>
      </c>
      <c r="I287">
        <v>0.40682000000000001</v>
      </c>
      <c r="J287">
        <v>1.9019999999999999E-2</v>
      </c>
    </row>
    <row r="288" spans="1:10" x14ac:dyDescent="0.25">
      <c r="A288">
        <v>3592.6685200000002</v>
      </c>
      <c r="B288">
        <v>0.99563000000000001</v>
      </c>
      <c r="C288">
        <v>3592.6685200000002</v>
      </c>
      <c r="D288">
        <v>0.99528000000000005</v>
      </c>
      <c r="E288">
        <v>3592.6685200000002</v>
      </c>
      <c r="F288">
        <v>0.99451999999999996</v>
      </c>
      <c r="G288">
        <v>3592.6685200000002</v>
      </c>
      <c r="H288">
        <v>7.0699999999999999E-3</v>
      </c>
      <c r="I288">
        <v>0.40706999999999999</v>
      </c>
      <c r="J288">
        <v>1.9269999999999999E-2</v>
      </c>
    </row>
    <row r="289" spans="1:10" x14ac:dyDescent="0.25">
      <c r="A289">
        <v>3591.2518500000001</v>
      </c>
      <c r="B289">
        <v>0.99595999999999996</v>
      </c>
      <c r="C289">
        <v>3591.2518500000001</v>
      </c>
      <c r="D289">
        <v>0.99590000000000001</v>
      </c>
      <c r="E289">
        <v>3591.2518500000001</v>
      </c>
      <c r="F289">
        <v>0.99487000000000003</v>
      </c>
      <c r="G289">
        <v>3591.2518500000001</v>
      </c>
      <c r="H289">
        <v>7.2100000000000003E-3</v>
      </c>
      <c r="I289">
        <v>0.40721000000000002</v>
      </c>
      <c r="J289">
        <v>1.9609999999999999E-2</v>
      </c>
    </row>
    <row r="290" spans="1:10" x14ac:dyDescent="0.25">
      <c r="A290">
        <v>3589.83518</v>
      </c>
      <c r="B290">
        <v>0.99624999999999997</v>
      </c>
      <c r="C290">
        <v>3589.83518</v>
      </c>
      <c r="D290">
        <v>0.99622999999999995</v>
      </c>
      <c r="E290">
        <v>3589.83518</v>
      </c>
      <c r="F290">
        <v>0.99543000000000004</v>
      </c>
      <c r="G290">
        <v>3589.83518</v>
      </c>
      <c r="H290">
        <v>6.94E-3</v>
      </c>
      <c r="I290">
        <v>0.40694000000000002</v>
      </c>
      <c r="J290">
        <v>1.993E-2</v>
      </c>
    </row>
    <row r="291" spans="1:10" x14ac:dyDescent="0.25">
      <c r="A291">
        <v>3588.4185200000002</v>
      </c>
      <c r="B291">
        <v>0.99636000000000002</v>
      </c>
      <c r="C291">
        <v>3588.4185200000002</v>
      </c>
      <c r="D291">
        <v>0.99624999999999997</v>
      </c>
      <c r="E291">
        <v>3588.4185200000002</v>
      </c>
      <c r="F291">
        <v>0.99565999999999999</v>
      </c>
      <c r="G291">
        <v>3588.4185200000002</v>
      </c>
      <c r="H291">
        <v>6.5199999999999998E-3</v>
      </c>
      <c r="I291">
        <v>0.40651999999999999</v>
      </c>
      <c r="J291">
        <v>2.017E-2</v>
      </c>
    </row>
    <row r="292" spans="1:10" x14ac:dyDescent="0.25">
      <c r="A292">
        <v>3587.0018500000001</v>
      </c>
      <c r="B292">
        <v>0.99646999999999997</v>
      </c>
      <c r="C292">
        <v>3587.0018500000001</v>
      </c>
      <c r="D292">
        <v>0.99672000000000005</v>
      </c>
      <c r="E292">
        <v>3587.0018500000001</v>
      </c>
      <c r="F292">
        <v>0.99590000000000001</v>
      </c>
      <c r="G292">
        <v>3587.0018500000001</v>
      </c>
      <c r="H292">
        <v>6.5199999999999998E-3</v>
      </c>
      <c r="I292">
        <v>0.40651999999999999</v>
      </c>
      <c r="J292">
        <v>2.034E-2</v>
      </c>
    </row>
    <row r="293" spans="1:10" x14ac:dyDescent="0.25">
      <c r="A293">
        <v>3585.58518</v>
      </c>
      <c r="B293">
        <v>0.99670999999999998</v>
      </c>
      <c r="C293">
        <v>3585.58518</v>
      </c>
      <c r="D293">
        <v>0.99761</v>
      </c>
      <c r="E293">
        <v>3585.58518</v>
      </c>
      <c r="F293">
        <v>0.99656</v>
      </c>
      <c r="G293">
        <v>3585.58518</v>
      </c>
      <c r="H293">
        <v>7.0099999999999997E-3</v>
      </c>
      <c r="I293">
        <v>0.40700999999999998</v>
      </c>
      <c r="J293">
        <v>2.052E-2</v>
      </c>
    </row>
    <row r="294" spans="1:10" x14ac:dyDescent="0.25">
      <c r="A294">
        <v>3584.16851</v>
      </c>
      <c r="B294">
        <v>0.99704000000000004</v>
      </c>
      <c r="C294">
        <v>3584.16851</v>
      </c>
      <c r="D294">
        <v>0.99802999999999997</v>
      </c>
      <c r="E294">
        <v>3584.16851</v>
      </c>
      <c r="F294">
        <v>0.99726999999999999</v>
      </c>
      <c r="G294">
        <v>3584.16851</v>
      </c>
      <c r="H294">
        <v>7.45E-3</v>
      </c>
      <c r="I294">
        <v>0.40744999999999998</v>
      </c>
      <c r="J294">
        <v>2.0729999999999998E-2</v>
      </c>
    </row>
    <row r="295" spans="1:10" x14ac:dyDescent="0.25">
      <c r="A295">
        <v>3582.7518500000001</v>
      </c>
      <c r="B295">
        <v>0.99736000000000002</v>
      </c>
      <c r="C295">
        <v>3582.7518500000001</v>
      </c>
      <c r="D295">
        <v>0.99768999999999997</v>
      </c>
      <c r="E295">
        <v>3582.7518500000001</v>
      </c>
      <c r="F295">
        <v>0.99753000000000003</v>
      </c>
      <c r="G295">
        <v>3582.7518500000001</v>
      </c>
      <c r="H295">
        <v>7.4799999999999997E-3</v>
      </c>
      <c r="I295">
        <v>0.40748000000000001</v>
      </c>
      <c r="J295">
        <v>2.0969999999999999E-2</v>
      </c>
    </row>
    <row r="296" spans="1:10" x14ac:dyDescent="0.25">
      <c r="A296">
        <v>3581.33518</v>
      </c>
      <c r="B296">
        <v>0.99743000000000004</v>
      </c>
      <c r="C296">
        <v>3581.33518</v>
      </c>
      <c r="D296">
        <v>0.99712000000000001</v>
      </c>
      <c r="E296">
        <v>3581.33518</v>
      </c>
      <c r="F296">
        <v>0.99733000000000005</v>
      </c>
      <c r="G296">
        <v>3581.33518</v>
      </c>
      <c r="H296">
        <v>7.3099999999999997E-3</v>
      </c>
      <c r="I296">
        <v>0.40731000000000001</v>
      </c>
      <c r="J296">
        <v>2.1239999999999998E-2</v>
      </c>
    </row>
    <row r="297" spans="1:10" x14ac:dyDescent="0.25">
      <c r="A297">
        <v>3579.91851</v>
      </c>
      <c r="B297">
        <v>0.99694000000000005</v>
      </c>
      <c r="C297">
        <v>3579.91851</v>
      </c>
      <c r="D297">
        <v>0.99675000000000002</v>
      </c>
      <c r="E297">
        <v>3579.91851</v>
      </c>
      <c r="F297">
        <v>0.99692000000000003</v>
      </c>
      <c r="G297">
        <v>3579.91851</v>
      </c>
      <c r="H297">
        <v>7.1799999999999998E-3</v>
      </c>
      <c r="I297">
        <v>0.40717999999999999</v>
      </c>
      <c r="J297">
        <v>2.154E-2</v>
      </c>
    </row>
    <row r="298" spans="1:10" x14ac:dyDescent="0.25">
      <c r="A298">
        <v>3578.5018399999999</v>
      </c>
      <c r="B298">
        <v>0.99599000000000004</v>
      </c>
      <c r="C298">
        <v>3578.5018399999999</v>
      </c>
      <c r="D298">
        <v>0.99663999999999997</v>
      </c>
      <c r="E298">
        <v>3578.5018399999999</v>
      </c>
      <c r="F298">
        <v>0.99653000000000003</v>
      </c>
      <c r="G298">
        <v>3578.5018399999999</v>
      </c>
      <c r="H298">
        <v>7.1199999999999996E-3</v>
      </c>
      <c r="I298">
        <v>0.40711999999999998</v>
      </c>
      <c r="J298">
        <v>2.1829999999999999E-2</v>
      </c>
    </row>
    <row r="299" spans="1:10" x14ac:dyDescent="0.25">
      <c r="A299">
        <v>3577.08518</v>
      </c>
      <c r="B299">
        <v>0.99517</v>
      </c>
      <c r="C299">
        <v>3577.08518</v>
      </c>
      <c r="D299">
        <v>0.99665000000000004</v>
      </c>
      <c r="E299">
        <v>3577.08518</v>
      </c>
      <c r="F299">
        <v>0.99634999999999996</v>
      </c>
      <c r="G299">
        <v>3577.08518</v>
      </c>
      <c r="H299">
        <v>7.0299999999999998E-3</v>
      </c>
      <c r="I299">
        <v>0.40703</v>
      </c>
      <c r="J299">
        <v>2.215E-2</v>
      </c>
    </row>
    <row r="300" spans="1:10" x14ac:dyDescent="0.25">
      <c r="A300">
        <v>3575.66851</v>
      </c>
      <c r="B300">
        <v>0.995</v>
      </c>
      <c r="C300">
        <v>3575.66851</v>
      </c>
      <c r="D300">
        <v>0.99661999999999995</v>
      </c>
      <c r="E300">
        <v>3575.66851</v>
      </c>
      <c r="F300">
        <v>0.99636999999999998</v>
      </c>
      <c r="G300">
        <v>3575.66851</v>
      </c>
      <c r="H300">
        <v>6.94E-3</v>
      </c>
      <c r="I300">
        <v>0.40694000000000002</v>
      </c>
      <c r="J300">
        <v>2.2530000000000001E-2</v>
      </c>
    </row>
    <row r="301" spans="1:10" x14ac:dyDescent="0.25">
      <c r="A301">
        <v>3574.2518399999999</v>
      </c>
      <c r="B301">
        <v>0.99546000000000001</v>
      </c>
      <c r="C301">
        <v>3574.2518399999999</v>
      </c>
      <c r="D301">
        <v>0.99651999999999996</v>
      </c>
      <c r="E301">
        <v>3574.2518399999999</v>
      </c>
      <c r="F301">
        <v>0.99639</v>
      </c>
      <c r="G301">
        <v>3574.2518399999999</v>
      </c>
      <c r="H301">
        <v>6.96E-3</v>
      </c>
      <c r="I301">
        <v>0.40695999999999999</v>
      </c>
      <c r="J301">
        <v>2.2880000000000001E-2</v>
      </c>
    </row>
    <row r="302" spans="1:10" x14ac:dyDescent="0.25">
      <c r="A302">
        <v>3572.8351699999998</v>
      </c>
      <c r="B302">
        <v>0.99612999999999996</v>
      </c>
      <c r="C302">
        <v>3572.8351699999998</v>
      </c>
      <c r="D302">
        <v>0.99639</v>
      </c>
      <c r="E302">
        <v>3572.8351699999998</v>
      </c>
      <c r="F302">
        <v>0.99621000000000004</v>
      </c>
      <c r="G302">
        <v>3572.8351699999998</v>
      </c>
      <c r="H302">
        <v>7.1399999999999996E-3</v>
      </c>
      <c r="I302">
        <v>0.40714</v>
      </c>
      <c r="J302">
        <v>2.3130000000000001E-2</v>
      </c>
    </row>
    <row r="303" spans="1:10" x14ac:dyDescent="0.25">
      <c r="A303">
        <v>3571.41851</v>
      </c>
      <c r="B303">
        <v>0.99656</v>
      </c>
      <c r="C303">
        <v>3571.41851</v>
      </c>
      <c r="D303">
        <v>0.99624999999999997</v>
      </c>
      <c r="E303">
        <v>3571.41851</v>
      </c>
      <c r="F303">
        <v>0.99577000000000004</v>
      </c>
      <c r="G303">
        <v>3571.41851</v>
      </c>
      <c r="H303">
        <v>7.3000000000000001E-3</v>
      </c>
      <c r="I303">
        <v>0.4073</v>
      </c>
      <c r="J303">
        <v>2.333E-2</v>
      </c>
    </row>
    <row r="304" spans="1:10" x14ac:dyDescent="0.25">
      <c r="A304">
        <v>3570.0018399999999</v>
      </c>
      <c r="B304">
        <v>0.99634</v>
      </c>
      <c r="C304">
        <v>3570.0018399999999</v>
      </c>
      <c r="D304">
        <v>0.99583999999999995</v>
      </c>
      <c r="E304">
        <v>3570.0018399999999</v>
      </c>
      <c r="F304">
        <v>0.99505999999999994</v>
      </c>
      <c r="G304">
        <v>3570.0018399999999</v>
      </c>
      <c r="H304">
        <v>7.1000000000000004E-3</v>
      </c>
      <c r="I304">
        <v>0.40710000000000002</v>
      </c>
      <c r="J304">
        <v>2.3560000000000001E-2</v>
      </c>
    </row>
    <row r="305" spans="1:10" x14ac:dyDescent="0.25">
      <c r="A305">
        <v>3568.5851699999998</v>
      </c>
      <c r="B305">
        <v>0.99529000000000001</v>
      </c>
      <c r="C305">
        <v>3568.5851699999998</v>
      </c>
      <c r="D305">
        <v>0.99500999999999995</v>
      </c>
      <c r="E305">
        <v>3568.5851699999998</v>
      </c>
      <c r="F305">
        <v>0.99412999999999996</v>
      </c>
      <c r="G305">
        <v>3568.5851699999998</v>
      </c>
      <c r="H305">
        <v>6.5399999999999998E-3</v>
      </c>
      <c r="I305">
        <v>0.40654000000000001</v>
      </c>
      <c r="J305">
        <v>2.384E-2</v>
      </c>
    </row>
    <row r="306" spans="1:10" x14ac:dyDescent="0.25">
      <c r="A306">
        <v>3567.1685000000002</v>
      </c>
      <c r="B306">
        <v>0.99389000000000005</v>
      </c>
      <c r="C306">
        <v>3567.1685000000002</v>
      </c>
      <c r="D306">
        <v>0.99409999999999998</v>
      </c>
      <c r="E306">
        <v>3567.1685000000002</v>
      </c>
      <c r="F306">
        <v>0.99338000000000004</v>
      </c>
      <c r="G306">
        <v>3567.1685000000002</v>
      </c>
      <c r="H306">
        <v>6.1000000000000004E-3</v>
      </c>
      <c r="I306">
        <v>0.40610000000000002</v>
      </c>
      <c r="J306">
        <v>2.4150000000000001E-2</v>
      </c>
    </row>
    <row r="307" spans="1:10" x14ac:dyDescent="0.25">
      <c r="A307">
        <v>3565.7518399999999</v>
      </c>
      <c r="B307">
        <v>0.99314000000000002</v>
      </c>
      <c r="C307">
        <v>3565.7518399999999</v>
      </c>
      <c r="D307">
        <v>0.99392999999999998</v>
      </c>
      <c r="E307">
        <v>3565.7518399999999</v>
      </c>
      <c r="F307">
        <v>0.99345000000000006</v>
      </c>
      <c r="G307">
        <v>3565.7518399999999</v>
      </c>
      <c r="H307">
        <v>6.1999999999999998E-3</v>
      </c>
      <c r="I307">
        <v>0.40620000000000001</v>
      </c>
      <c r="J307">
        <v>2.445E-2</v>
      </c>
    </row>
    <row r="308" spans="1:10" x14ac:dyDescent="0.25">
      <c r="A308">
        <v>3564.3351699999998</v>
      </c>
      <c r="B308">
        <v>0.99343000000000004</v>
      </c>
      <c r="C308">
        <v>3564.3351699999998</v>
      </c>
      <c r="D308">
        <v>0.99465999999999999</v>
      </c>
      <c r="E308">
        <v>3564.3351699999998</v>
      </c>
      <c r="F308">
        <v>0.99426999999999999</v>
      </c>
      <c r="G308">
        <v>3564.3351699999998</v>
      </c>
      <c r="H308">
        <v>6.62E-3</v>
      </c>
      <c r="I308">
        <v>0.40661999999999998</v>
      </c>
      <c r="J308">
        <v>2.47E-2</v>
      </c>
    </row>
    <row r="309" spans="1:10" x14ac:dyDescent="0.25">
      <c r="A309">
        <v>3562.9185000000002</v>
      </c>
      <c r="B309">
        <v>0.99421999999999999</v>
      </c>
      <c r="C309">
        <v>3562.9185000000002</v>
      </c>
      <c r="D309">
        <v>0.99563999999999997</v>
      </c>
      <c r="E309">
        <v>3562.9185000000002</v>
      </c>
      <c r="F309">
        <v>0.99511000000000005</v>
      </c>
      <c r="G309">
        <v>3562.9185000000002</v>
      </c>
      <c r="H309">
        <v>6.9100000000000003E-3</v>
      </c>
      <c r="I309">
        <v>0.40690999999999999</v>
      </c>
      <c r="J309">
        <v>2.494E-2</v>
      </c>
    </row>
    <row r="310" spans="1:10" x14ac:dyDescent="0.25">
      <c r="A310">
        <v>3561.5018300000002</v>
      </c>
      <c r="B310">
        <v>0.99497999999999998</v>
      </c>
      <c r="C310">
        <v>3561.5018300000002</v>
      </c>
      <c r="D310">
        <v>0.99624999999999997</v>
      </c>
      <c r="E310">
        <v>3561.5018300000002</v>
      </c>
      <c r="F310">
        <v>0.99539999999999995</v>
      </c>
      <c r="G310">
        <v>3561.5018300000002</v>
      </c>
      <c r="H310">
        <v>6.9300000000000004E-3</v>
      </c>
      <c r="I310">
        <v>0.40693000000000001</v>
      </c>
      <c r="J310">
        <v>2.521E-2</v>
      </c>
    </row>
    <row r="311" spans="1:10" x14ac:dyDescent="0.25">
      <c r="A311">
        <v>3560.0851699999998</v>
      </c>
      <c r="B311">
        <v>0.99558000000000002</v>
      </c>
      <c r="C311">
        <v>3560.0851699999998</v>
      </c>
      <c r="D311">
        <v>0.99650000000000005</v>
      </c>
      <c r="E311">
        <v>3560.0851699999998</v>
      </c>
      <c r="F311">
        <v>0.99521999999999999</v>
      </c>
      <c r="G311">
        <v>3560.0851699999998</v>
      </c>
      <c r="H311">
        <v>6.8199999999999997E-3</v>
      </c>
      <c r="I311">
        <v>0.40682000000000001</v>
      </c>
      <c r="J311">
        <v>2.5520000000000001E-2</v>
      </c>
    </row>
    <row r="312" spans="1:10" x14ac:dyDescent="0.25">
      <c r="A312">
        <v>3558.6685000000002</v>
      </c>
      <c r="B312">
        <v>0.99602000000000002</v>
      </c>
      <c r="C312">
        <v>3558.6685000000002</v>
      </c>
      <c r="D312">
        <v>0.99677000000000004</v>
      </c>
      <c r="E312">
        <v>3558.6685000000002</v>
      </c>
      <c r="F312">
        <v>0.99504999999999999</v>
      </c>
      <c r="G312">
        <v>3558.6685000000002</v>
      </c>
      <c r="H312">
        <v>6.7600000000000004E-3</v>
      </c>
      <c r="I312">
        <v>0.40676000000000001</v>
      </c>
      <c r="J312">
        <v>2.5839999999999998E-2</v>
      </c>
    </row>
    <row r="313" spans="1:10" x14ac:dyDescent="0.25">
      <c r="A313">
        <v>3557.2518300000002</v>
      </c>
      <c r="B313">
        <v>0.99617</v>
      </c>
      <c r="C313">
        <v>3557.2518300000002</v>
      </c>
      <c r="D313">
        <v>0.99721000000000004</v>
      </c>
      <c r="E313">
        <v>3557.2518300000002</v>
      </c>
      <c r="F313">
        <v>0.99516000000000004</v>
      </c>
      <c r="G313">
        <v>3557.2518300000002</v>
      </c>
      <c r="H313">
        <v>6.7600000000000004E-3</v>
      </c>
      <c r="I313">
        <v>0.40676000000000001</v>
      </c>
      <c r="J313">
        <v>2.615E-2</v>
      </c>
    </row>
    <row r="314" spans="1:10" x14ac:dyDescent="0.25">
      <c r="A314">
        <v>3555.8351699999998</v>
      </c>
      <c r="B314">
        <v>0.99604000000000004</v>
      </c>
      <c r="C314">
        <v>3555.8351699999998</v>
      </c>
      <c r="D314">
        <v>0.99761999999999995</v>
      </c>
      <c r="E314">
        <v>3555.8351699999998</v>
      </c>
      <c r="F314">
        <v>0.99544999999999995</v>
      </c>
      <c r="G314">
        <v>3555.8351699999998</v>
      </c>
      <c r="H314">
        <v>6.7600000000000004E-3</v>
      </c>
      <c r="I314">
        <v>0.40676000000000001</v>
      </c>
      <c r="J314">
        <v>2.6419999999999999E-2</v>
      </c>
    </row>
    <row r="315" spans="1:10" x14ac:dyDescent="0.25">
      <c r="A315">
        <v>3554.4185000000002</v>
      </c>
      <c r="B315">
        <v>0.99589000000000005</v>
      </c>
      <c r="C315">
        <v>3554.4185000000002</v>
      </c>
      <c r="D315">
        <v>0.99778999999999995</v>
      </c>
      <c r="E315">
        <v>3554.4185000000002</v>
      </c>
      <c r="F315">
        <v>0.99577000000000004</v>
      </c>
      <c r="G315">
        <v>3554.4185000000002</v>
      </c>
      <c r="H315">
        <v>6.7200000000000003E-3</v>
      </c>
      <c r="I315">
        <v>0.40672000000000003</v>
      </c>
      <c r="J315">
        <v>2.6679999999999999E-2</v>
      </c>
    </row>
    <row r="316" spans="1:10" x14ac:dyDescent="0.25">
      <c r="A316">
        <v>3553.0018300000002</v>
      </c>
      <c r="B316">
        <v>0.99578</v>
      </c>
      <c r="C316">
        <v>3553.0018300000002</v>
      </c>
      <c r="D316">
        <v>0.99758999999999998</v>
      </c>
      <c r="E316">
        <v>3553.0018300000002</v>
      </c>
      <c r="F316">
        <v>0.99602000000000002</v>
      </c>
      <c r="G316">
        <v>3553.0018300000002</v>
      </c>
      <c r="H316">
        <v>6.7299999999999999E-3</v>
      </c>
      <c r="I316">
        <v>0.40672999999999998</v>
      </c>
      <c r="J316">
        <v>2.6939999999999999E-2</v>
      </c>
    </row>
    <row r="317" spans="1:10" x14ac:dyDescent="0.25">
      <c r="A317">
        <v>3551.5851600000001</v>
      </c>
      <c r="B317">
        <v>0.99548999999999999</v>
      </c>
      <c r="C317">
        <v>3551.5851600000001</v>
      </c>
      <c r="D317">
        <v>0.99694000000000005</v>
      </c>
      <c r="E317">
        <v>3551.5851600000001</v>
      </c>
      <c r="F317">
        <v>0.996</v>
      </c>
      <c r="G317">
        <v>3551.5851600000001</v>
      </c>
      <c r="H317">
        <v>6.9100000000000003E-3</v>
      </c>
      <c r="I317">
        <v>0.40690999999999999</v>
      </c>
      <c r="J317">
        <v>2.7199999999999998E-2</v>
      </c>
    </row>
    <row r="318" spans="1:10" x14ac:dyDescent="0.25">
      <c r="A318">
        <v>3550.1685000000002</v>
      </c>
      <c r="B318">
        <v>0.99495999999999996</v>
      </c>
      <c r="C318">
        <v>3550.1685000000002</v>
      </c>
      <c r="D318">
        <v>0.99604000000000004</v>
      </c>
      <c r="E318">
        <v>3550.1685000000002</v>
      </c>
      <c r="F318">
        <v>0.99556999999999995</v>
      </c>
      <c r="G318">
        <v>3550.1685000000002</v>
      </c>
      <c r="H318">
        <v>7.11E-3</v>
      </c>
      <c r="I318">
        <v>0.40711000000000003</v>
      </c>
      <c r="J318">
        <v>2.7459999999999998E-2</v>
      </c>
    </row>
    <row r="319" spans="1:10" x14ac:dyDescent="0.25">
      <c r="A319">
        <v>3548.7518300000002</v>
      </c>
      <c r="B319">
        <v>0.99444999999999995</v>
      </c>
      <c r="C319">
        <v>3548.7518300000002</v>
      </c>
      <c r="D319">
        <v>0.99531999999999998</v>
      </c>
      <c r="E319">
        <v>3548.7518300000002</v>
      </c>
      <c r="F319">
        <v>0.99492000000000003</v>
      </c>
      <c r="G319">
        <v>3548.7518300000002</v>
      </c>
      <c r="H319">
        <v>7.0699999999999999E-3</v>
      </c>
      <c r="I319">
        <v>0.40706999999999999</v>
      </c>
      <c r="J319">
        <v>2.776E-2</v>
      </c>
    </row>
    <row r="320" spans="1:10" x14ac:dyDescent="0.25">
      <c r="A320">
        <v>3547.3351600000001</v>
      </c>
      <c r="B320">
        <v>0.99417999999999995</v>
      </c>
      <c r="C320">
        <v>3547.3351600000001</v>
      </c>
      <c r="D320">
        <v>0.99519999999999997</v>
      </c>
      <c r="E320">
        <v>3547.3351600000001</v>
      </c>
      <c r="F320">
        <v>0.99446000000000001</v>
      </c>
      <c r="G320">
        <v>3547.3351600000001</v>
      </c>
      <c r="H320">
        <v>6.79E-3</v>
      </c>
      <c r="I320">
        <v>0.40678999999999998</v>
      </c>
      <c r="J320">
        <v>2.809E-2</v>
      </c>
    </row>
    <row r="321" spans="1:10" x14ac:dyDescent="0.25">
      <c r="A321">
        <v>3545.91849</v>
      </c>
      <c r="B321">
        <v>0.99419999999999997</v>
      </c>
      <c r="C321">
        <v>3545.91849</v>
      </c>
      <c r="D321">
        <v>0.99580000000000002</v>
      </c>
      <c r="E321">
        <v>3545.91849</v>
      </c>
      <c r="F321">
        <v>0.99455000000000005</v>
      </c>
      <c r="G321">
        <v>3545.91849</v>
      </c>
      <c r="H321">
        <v>6.5100000000000002E-3</v>
      </c>
      <c r="I321">
        <v>0.40650999999999998</v>
      </c>
      <c r="J321">
        <v>2.8420000000000001E-2</v>
      </c>
    </row>
    <row r="322" spans="1:10" x14ac:dyDescent="0.25">
      <c r="A322">
        <v>3544.5018300000002</v>
      </c>
      <c r="B322">
        <v>0.99460999999999999</v>
      </c>
      <c r="C322">
        <v>3544.5018300000002</v>
      </c>
      <c r="D322">
        <v>0.99685000000000001</v>
      </c>
      <c r="E322">
        <v>3544.5018300000002</v>
      </c>
      <c r="F322">
        <v>0.99516000000000004</v>
      </c>
      <c r="G322">
        <v>3544.5018300000002</v>
      </c>
      <c r="H322">
        <v>6.4799999999999996E-3</v>
      </c>
      <c r="I322">
        <v>0.40648000000000001</v>
      </c>
      <c r="J322">
        <v>2.8740000000000002E-2</v>
      </c>
    </row>
    <row r="323" spans="1:10" x14ac:dyDescent="0.25">
      <c r="A323">
        <v>3543.0851600000001</v>
      </c>
      <c r="B323">
        <v>0.99536999999999998</v>
      </c>
      <c r="C323">
        <v>3543.0851600000001</v>
      </c>
      <c r="D323">
        <v>0.99773000000000001</v>
      </c>
      <c r="E323">
        <v>3543.0851600000001</v>
      </c>
      <c r="F323">
        <v>0.99580999999999997</v>
      </c>
      <c r="G323">
        <v>3543.0851600000001</v>
      </c>
      <c r="H323">
        <v>6.6600000000000001E-3</v>
      </c>
      <c r="I323">
        <v>0.40666000000000002</v>
      </c>
      <c r="J323">
        <v>2.904E-2</v>
      </c>
    </row>
    <row r="324" spans="1:10" x14ac:dyDescent="0.25">
      <c r="A324">
        <v>3541.66849</v>
      </c>
      <c r="B324">
        <v>0.99609999999999999</v>
      </c>
      <c r="C324">
        <v>3541.66849</v>
      </c>
      <c r="D324">
        <v>0.99794000000000005</v>
      </c>
      <c r="E324">
        <v>3541.66849</v>
      </c>
      <c r="F324">
        <v>0.99599000000000004</v>
      </c>
      <c r="G324">
        <v>3541.66849</v>
      </c>
      <c r="H324">
        <v>6.8700000000000002E-3</v>
      </c>
      <c r="I324">
        <v>0.40687000000000001</v>
      </c>
      <c r="J324">
        <v>2.9340000000000001E-2</v>
      </c>
    </row>
    <row r="325" spans="1:10" x14ac:dyDescent="0.25">
      <c r="A325">
        <v>3540.25182</v>
      </c>
      <c r="B325">
        <v>0.99643000000000004</v>
      </c>
      <c r="C325">
        <v>3540.25182</v>
      </c>
      <c r="D325">
        <v>0.99751999999999996</v>
      </c>
      <c r="E325">
        <v>3540.25182</v>
      </c>
      <c r="F325">
        <v>0.99553999999999998</v>
      </c>
      <c r="G325">
        <v>3540.25182</v>
      </c>
      <c r="H325">
        <v>6.9699999999999996E-3</v>
      </c>
      <c r="I325">
        <v>0.40697</v>
      </c>
      <c r="J325">
        <v>2.9649999999999999E-2</v>
      </c>
    </row>
    <row r="326" spans="1:10" x14ac:dyDescent="0.25">
      <c r="A326">
        <v>3538.8351600000001</v>
      </c>
      <c r="B326">
        <v>0.99622999999999995</v>
      </c>
      <c r="C326">
        <v>3538.8351600000001</v>
      </c>
      <c r="D326">
        <v>0.99690000000000001</v>
      </c>
      <c r="E326">
        <v>3538.8351600000001</v>
      </c>
      <c r="F326">
        <v>0.99467000000000005</v>
      </c>
      <c r="G326">
        <v>3538.8351600000001</v>
      </c>
      <c r="H326">
        <v>6.96E-3</v>
      </c>
      <c r="I326">
        <v>0.40695999999999999</v>
      </c>
      <c r="J326">
        <v>2.997E-2</v>
      </c>
    </row>
    <row r="327" spans="1:10" x14ac:dyDescent="0.25">
      <c r="A327">
        <v>3537.41849</v>
      </c>
      <c r="B327">
        <v>0.99573</v>
      </c>
      <c r="C327">
        <v>3537.41849</v>
      </c>
      <c r="D327">
        <v>0.99643999999999999</v>
      </c>
      <c r="E327">
        <v>3537.41849</v>
      </c>
      <c r="F327">
        <v>0.99368000000000001</v>
      </c>
      <c r="G327">
        <v>3537.41849</v>
      </c>
      <c r="H327">
        <v>6.8999999999999999E-3</v>
      </c>
      <c r="I327">
        <v>0.40689999999999998</v>
      </c>
      <c r="J327">
        <v>3.031E-2</v>
      </c>
    </row>
    <row r="328" spans="1:10" x14ac:dyDescent="0.25">
      <c r="A328">
        <v>3536.00182</v>
      </c>
      <c r="B328">
        <v>0.99526999999999999</v>
      </c>
      <c r="C328">
        <v>3536.00182</v>
      </c>
      <c r="D328">
        <v>0.99621000000000004</v>
      </c>
      <c r="E328">
        <v>3536.00182</v>
      </c>
      <c r="F328">
        <v>0.9929</v>
      </c>
      <c r="G328">
        <v>3536.00182</v>
      </c>
      <c r="H328">
        <v>6.8799999999999998E-3</v>
      </c>
      <c r="I328">
        <v>0.40688000000000002</v>
      </c>
      <c r="J328">
        <v>3.0669999999999999E-2</v>
      </c>
    </row>
    <row r="329" spans="1:10" x14ac:dyDescent="0.25">
      <c r="A329">
        <v>3534.5851499999999</v>
      </c>
      <c r="B329">
        <v>0.99512</v>
      </c>
      <c r="C329">
        <v>3534.5851499999999</v>
      </c>
      <c r="D329">
        <v>0.99609000000000003</v>
      </c>
      <c r="E329">
        <v>3534.5851499999999</v>
      </c>
      <c r="F329">
        <v>0.99256</v>
      </c>
      <c r="G329">
        <v>3534.5851499999999</v>
      </c>
      <c r="H329">
        <v>6.9100000000000003E-3</v>
      </c>
      <c r="I329">
        <v>0.40690999999999999</v>
      </c>
      <c r="J329">
        <v>3.1019999999999999E-2</v>
      </c>
    </row>
    <row r="330" spans="1:10" x14ac:dyDescent="0.25">
      <c r="A330">
        <v>3533.16849</v>
      </c>
      <c r="B330">
        <v>0.99516000000000004</v>
      </c>
      <c r="C330">
        <v>3533.16849</v>
      </c>
      <c r="D330">
        <v>0.99599000000000004</v>
      </c>
      <c r="E330">
        <v>3533.16849</v>
      </c>
      <c r="F330">
        <v>0.99260000000000004</v>
      </c>
      <c r="G330">
        <v>3533.16849</v>
      </c>
      <c r="H330">
        <v>6.8799999999999998E-3</v>
      </c>
      <c r="I330">
        <v>0.40688000000000002</v>
      </c>
      <c r="J330">
        <v>3.1370000000000002E-2</v>
      </c>
    </row>
    <row r="331" spans="1:10" x14ac:dyDescent="0.25">
      <c r="A331">
        <v>3531.75182</v>
      </c>
      <c r="B331">
        <v>0.99502999999999997</v>
      </c>
      <c r="C331">
        <v>3531.75182</v>
      </c>
      <c r="D331">
        <v>0.99578</v>
      </c>
      <c r="E331">
        <v>3531.75182</v>
      </c>
      <c r="F331">
        <v>0.99272000000000005</v>
      </c>
      <c r="G331">
        <v>3531.75182</v>
      </c>
      <c r="H331">
        <v>6.7600000000000004E-3</v>
      </c>
      <c r="I331">
        <v>0.40676000000000001</v>
      </c>
      <c r="J331">
        <v>3.1699999999999999E-2</v>
      </c>
    </row>
    <row r="332" spans="1:10" x14ac:dyDescent="0.25">
      <c r="A332">
        <v>3530.3351499999999</v>
      </c>
      <c r="B332">
        <v>0.99456</v>
      </c>
      <c r="C332">
        <v>3530.3351499999999</v>
      </c>
      <c r="D332">
        <v>0.99534</v>
      </c>
      <c r="E332">
        <v>3530.3351499999999</v>
      </c>
      <c r="F332">
        <v>0.99270999999999998</v>
      </c>
      <c r="G332">
        <v>3530.3351499999999</v>
      </c>
      <c r="H332">
        <v>6.5900000000000004E-3</v>
      </c>
      <c r="I332">
        <v>0.40659000000000001</v>
      </c>
      <c r="J332">
        <v>3.2039999999999999E-2</v>
      </c>
    </row>
    <row r="333" spans="1:10" x14ac:dyDescent="0.25">
      <c r="A333">
        <v>3528.9184799999998</v>
      </c>
      <c r="B333">
        <v>0.99397000000000002</v>
      </c>
      <c r="C333">
        <v>3528.9184799999998</v>
      </c>
      <c r="D333">
        <v>0.99477000000000004</v>
      </c>
      <c r="E333">
        <v>3528.9184799999998</v>
      </c>
      <c r="F333">
        <v>0.99263999999999997</v>
      </c>
      <c r="G333">
        <v>3528.9184799999998</v>
      </c>
      <c r="H333">
        <v>6.4700000000000001E-3</v>
      </c>
      <c r="I333">
        <v>0.40647</v>
      </c>
      <c r="J333">
        <v>3.2399999999999998E-2</v>
      </c>
    </row>
    <row r="334" spans="1:10" x14ac:dyDescent="0.25">
      <c r="A334">
        <v>3527.50182</v>
      </c>
      <c r="B334">
        <v>0.99370000000000003</v>
      </c>
      <c r="C334">
        <v>3527.50182</v>
      </c>
      <c r="D334">
        <v>0.99446999999999997</v>
      </c>
      <c r="E334">
        <v>3527.50182</v>
      </c>
      <c r="F334">
        <v>0.99268999999999996</v>
      </c>
      <c r="G334">
        <v>3527.50182</v>
      </c>
      <c r="H334">
        <v>6.43E-3</v>
      </c>
      <c r="I334">
        <v>0.40643000000000001</v>
      </c>
      <c r="J334">
        <v>3.2779999999999997E-2</v>
      </c>
    </row>
    <row r="335" spans="1:10" x14ac:dyDescent="0.25">
      <c r="A335">
        <v>3526.0851499999999</v>
      </c>
      <c r="B335">
        <v>0.99390999999999996</v>
      </c>
      <c r="C335">
        <v>3526.0851499999999</v>
      </c>
      <c r="D335">
        <v>0.99480999999999997</v>
      </c>
      <c r="E335">
        <v>3526.0851499999999</v>
      </c>
      <c r="F335">
        <v>0.99292999999999998</v>
      </c>
      <c r="G335">
        <v>3526.0851499999999</v>
      </c>
      <c r="H335">
        <v>6.4200000000000004E-3</v>
      </c>
      <c r="I335">
        <v>0.40642</v>
      </c>
      <c r="J335">
        <v>3.3180000000000001E-2</v>
      </c>
    </row>
    <row r="336" spans="1:10" x14ac:dyDescent="0.25">
      <c r="A336">
        <v>3524.6684799999998</v>
      </c>
      <c r="B336">
        <v>0.99444999999999995</v>
      </c>
      <c r="C336">
        <v>3524.6684799999998</v>
      </c>
      <c r="D336">
        <v>0.99577000000000004</v>
      </c>
      <c r="E336">
        <v>3524.6684799999998</v>
      </c>
      <c r="F336">
        <v>0.99333000000000005</v>
      </c>
      <c r="G336">
        <v>3524.6684799999998</v>
      </c>
      <c r="H336">
        <v>6.3499999999999997E-3</v>
      </c>
      <c r="I336">
        <v>0.40634999999999999</v>
      </c>
      <c r="J336">
        <v>3.356E-2</v>
      </c>
    </row>
    <row r="337" spans="1:10" x14ac:dyDescent="0.25">
      <c r="A337">
        <v>3523.25182</v>
      </c>
      <c r="B337">
        <v>0.99509000000000003</v>
      </c>
      <c r="C337">
        <v>3523.25182</v>
      </c>
      <c r="D337">
        <v>0.99692999999999998</v>
      </c>
      <c r="E337">
        <v>3523.25182</v>
      </c>
      <c r="F337">
        <v>0.99385000000000001</v>
      </c>
      <c r="G337">
        <v>3523.25182</v>
      </c>
      <c r="H337">
        <v>6.2300000000000003E-3</v>
      </c>
      <c r="I337">
        <v>0.40622999999999998</v>
      </c>
      <c r="J337">
        <v>3.3919999999999999E-2</v>
      </c>
    </row>
    <row r="338" spans="1:10" x14ac:dyDescent="0.25">
      <c r="A338">
        <v>3521.8351499999999</v>
      </c>
      <c r="B338">
        <v>0.99555000000000005</v>
      </c>
      <c r="C338">
        <v>3521.8351499999999</v>
      </c>
      <c r="D338">
        <v>0.99770000000000003</v>
      </c>
      <c r="E338">
        <v>3521.8351499999999</v>
      </c>
      <c r="F338">
        <v>0.99429000000000001</v>
      </c>
      <c r="G338">
        <v>3521.8351499999999</v>
      </c>
      <c r="H338">
        <v>6.1199999999999996E-3</v>
      </c>
      <c r="I338">
        <v>0.40611999999999998</v>
      </c>
      <c r="J338">
        <v>3.4270000000000002E-2</v>
      </c>
    </row>
    <row r="339" spans="1:10" x14ac:dyDescent="0.25">
      <c r="A339">
        <v>3520.4184799999998</v>
      </c>
      <c r="B339">
        <v>0.99556999999999995</v>
      </c>
      <c r="C339">
        <v>3520.4184799999998</v>
      </c>
      <c r="D339">
        <v>0.99768000000000001</v>
      </c>
      <c r="E339">
        <v>3520.4184799999998</v>
      </c>
      <c r="F339">
        <v>0.99434</v>
      </c>
      <c r="G339">
        <v>3520.4184799999998</v>
      </c>
      <c r="H339">
        <v>6.0000000000000001E-3</v>
      </c>
      <c r="I339">
        <v>0.40600000000000003</v>
      </c>
      <c r="J339">
        <v>3.465E-2</v>
      </c>
    </row>
    <row r="340" spans="1:10" x14ac:dyDescent="0.25">
      <c r="A340">
        <v>3519.0018100000002</v>
      </c>
      <c r="B340">
        <v>0.99512999999999996</v>
      </c>
      <c r="C340">
        <v>3519.0018100000002</v>
      </c>
      <c r="D340">
        <v>0.99699000000000004</v>
      </c>
      <c r="E340">
        <v>3519.0018100000002</v>
      </c>
      <c r="F340">
        <v>0.99390999999999996</v>
      </c>
      <c r="G340">
        <v>3519.0018100000002</v>
      </c>
      <c r="H340">
        <v>5.8999999999999999E-3</v>
      </c>
      <c r="I340">
        <v>0.40589999999999998</v>
      </c>
      <c r="J340">
        <v>3.5040000000000002E-2</v>
      </c>
    </row>
    <row r="341" spans="1:10" x14ac:dyDescent="0.25">
      <c r="A341">
        <v>3517.5851499999999</v>
      </c>
      <c r="B341">
        <v>0.99448999999999999</v>
      </c>
      <c r="C341">
        <v>3517.5851499999999</v>
      </c>
      <c r="D341">
        <v>0.99612000000000001</v>
      </c>
      <c r="E341">
        <v>3517.5851499999999</v>
      </c>
      <c r="F341">
        <v>0.99329999999999996</v>
      </c>
      <c r="G341">
        <v>3517.5851499999999</v>
      </c>
      <c r="H341">
        <v>5.9100000000000003E-3</v>
      </c>
      <c r="I341">
        <v>0.40590999999999999</v>
      </c>
      <c r="J341">
        <v>3.542E-2</v>
      </c>
    </row>
    <row r="342" spans="1:10" x14ac:dyDescent="0.25">
      <c r="A342">
        <v>3516.1684799999998</v>
      </c>
      <c r="B342">
        <v>0.99399999999999999</v>
      </c>
      <c r="C342">
        <v>3516.1684799999998</v>
      </c>
      <c r="D342">
        <v>0.99548999999999999</v>
      </c>
      <c r="E342">
        <v>3516.1684799999998</v>
      </c>
      <c r="F342">
        <v>0.99283999999999994</v>
      </c>
      <c r="G342">
        <v>3516.1684799999998</v>
      </c>
      <c r="H342">
        <v>6.0699999999999999E-3</v>
      </c>
      <c r="I342">
        <v>0.40606999999999999</v>
      </c>
      <c r="J342">
        <v>3.5779999999999999E-2</v>
      </c>
    </row>
    <row r="343" spans="1:10" x14ac:dyDescent="0.25">
      <c r="A343">
        <v>3514.7518100000002</v>
      </c>
      <c r="B343">
        <v>0.99378999999999995</v>
      </c>
      <c r="C343">
        <v>3514.7518100000002</v>
      </c>
      <c r="D343">
        <v>0.99517</v>
      </c>
      <c r="E343">
        <v>3514.7518100000002</v>
      </c>
      <c r="F343">
        <v>0.99256</v>
      </c>
      <c r="G343">
        <v>3514.7518100000002</v>
      </c>
      <c r="H343">
        <v>6.2300000000000003E-3</v>
      </c>
      <c r="I343">
        <v>0.40622999999999998</v>
      </c>
      <c r="J343">
        <v>3.6139999999999999E-2</v>
      </c>
    </row>
    <row r="344" spans="1:10" x14ac:dyDescent="0.25">
      <c r="A344">
        <v>3513.3351400000001</v>
      </c>
      <c r="B344">
        <v>0.99372000000000005</v>
      </c>
      <c r="C344">
        <v>3513.3351400000001</v>
      </c>
      <c r="D344">
        <v>0.99504000000000004</v>
      </c>
      <c r="E344">
        <v>3513.3351400000001</v>
      </c>
      <c r="F344">
        <v>0.99214000000000002</v>
      </c>
      <c r="G344">
        <v>3513.3351400000001</v>
      </c>
      <c r="H344">
        <v>6.2199999999999998E-3</v>
      </c>
      <c r="I344">
        <v>0.40622000000000003</v>
      </c>
      <c r="J344">
        <v>3.6519999999999997E-2</v>
      </c>
    </row>
    <row r="345" spans="1:10" x14ac:dyDescent="0.25">
      <c r="A345">
        <v>3511.9184799999998</v>
      </c>
      <c r="B345">
        <v>0.99360000000000004</v>
      </c>
      <c r="C345">
        <v>3511.9184799999998</v>
      </c>
      <c r="D345">
        <v>0.99504000000000004</v>
      </c>
      <c r="E345">
        <v>3511.9184799999998</v>
      </c>
      <c r="F345">
        <v>0.99150000000000005</v>
      </c>
      <c r="G345">
        <v>3511.9184799999998</v>
      </c>
      <c r="H345">
        <v>6.0000000000000001E-3</v>
      </c>
      <c r="I345">
        <v>0.40600000000000003</v>
      </c>
      <c r="J345">
        <v>3.6929999999999998E-2</v>
      </c>
    </row>
    <row r="346" spans="1:10" x14ac:dyDescent="0.25">
      <c r="A346">
        <v>3510.5018100000002</v>
      </c>
      <c r="B346">
        <v>0.99338000000000004</v>
      </c>
      <c r="C346">
        <v>3510.5018100000002</v>
      </c>
      <c r="D346">
        <v>0.99521000000000004</v>
      </c>
      <c r="E346">
        <v>3510.5018100000002</v>
      </c>
      <c r="F346">
        <v>0.99095999999999995</v>
      </c>
      <c r="G346">
        <v>3510.5018100000002</v>
      </c>
      <c r="H346">
        <v>5.7299999999999999E-3</v>
      </c>
      <c r="I346">
        <v>0.40572999999999998</v>
      </c>
      <c r="J346">
        <v>3.739E-2</v>
      </c>
    </row>
    <row r="347" spans="1:10" x14ac:dyDescent="0.25">
      <c r="A347">
        <v>3509.0851400000001</v>
      </c>
      <c r="B347">
        <v>0.99319000000000002</v>
      </c>
      <c r="C347">
        <v>3509.0851400000001</v>
      </c>
      <c r="D347">
        <v>0.99548000000000003</v>
      </c>
      <c r="E347">
        <v>3509.0851400000001</v>
      </c>
      <c r="F347">
        <v>0.99082000000000003</v>
      </c>
      <c r="G347">
        <v>3509.0851400000001</v>
      </c>
      <c r="H347">
        <v>5.6600000000000001E-3</v>
      </c>
      <c r="I347">
        <v>0.40566000000000002</v>
      </c>
      <c r="J347">
        <v>3.7879999999999997E-2</v>
      </c>
    </row>
    <row r="348" spans="1:10" x14ac:dyDescent="0.25">
      <c r="A348">
        <v>3507.6684700000001</v>
      </c>
      <c r="B348">
        <v>0.99311000000000005</v>
      </c>
      <c r="C348">
        <v>3507.6684700000001</v>
      </c>
      <c r="D348">
        <v>0.99563999999999997</v>
      </c>
      <c r="E348">
        <v>3507.6684700000001</v>
      </c>
      <c r="F348">
        <v>0.99102000000000001</v>
      </c>
      <c r="G348">
        <v>3507.6684700000001</v>
      </c>
      <c r="H348">
        <v>5.79E-3</v>
      </c>
      <c r="I348">
        <v>0.40578999999999998</v>
      </c>
      <c r="J348">
        <v>3.8379999999999997E-2</v>
      </c>
    </row>
    <row r="349" spans="1:10" x14ac:dyDescent="0.25">
      <c r="A349">
        <v>3506.2518100000002</v>
      </c>
      <c r="B349">
        <v>0.99299000000000004</v>
      </c>
      <c r="C349">
        <v>3506.2518100000002</v>
      </c>
      <c r="D349">
        <v>0.99555000000000005</v>
      </c>
      <c r="E349">
        <v>3506.2518100000002</v>
      </c>
      <c r="F349">
        <v>0.99131000000000002</v>
      </c>
      <c r="G349">
        <v>3506.2518100000002</v>
      </c>
      <c r="H349">
        <v>5.8599999999999998E-3</v>
      </c>
      <c r="I349">
        <v>0.40586</v>
      </c>
      <c r="J349">
        <v>3.8859999999999999E-2</v>
      </c>
    </row>
    <row r="350" spans="1:10" x14ac:dyDescent="0.25">
      <c r="A350">
        <v>3504.8351400000001</v>
      </c>
      <c r="B350">
        <v>0.99261999999999995</v>
      </c>
      <c r="C350">
        <v>3504.8351400000001</v>
      </c>
      <c r="D350">
        <v>0.99539</v>
      </c>
      <c r="E350">
        <v>3504.8351400000001</v>
      </c>
      <c r="F350">
        <v>0.99153000000000002</v>
      </c>
      <c r="G350">
        <v>3504.8351400000001</v>
      </c>
      <c r="H350">
        <v>5.7099999999999998E-3</v>
      </c>
      <c r="I350">
        <v>0.40571000000000002</v>
      </c>
      <c r="J350">
        <v>3.9300000000000002E-2</v>
      </c>
    </row>
    <row r="351" spans="1:10" x14ac:dyDescent="0.25">
      <c r="A351">
        <v>3503.4184700000001</v>
      </c>
      <c r="B351">
        <v>0.99212</v>
      </c>
      <c r="C351">
        <v>3503.4184700000001</v>
      </c>
      <c r="D351">
        <v>0.99548000000000003</v>
      </c>
      <c r="E351">
        <v>3503.4184700000001</v>
      </c>
      <c r="F351">
        <v>0.99168999999999996</v>
      </c>
      <c r="G351">
        <v>3503.4184700000001</v>
      </c>
      <c r="H351">
        <v>5.5199999999999997E-3</v>
      </c>
      <c r="I351">
        <v>0.40551999999999999</v>
      </c>
      <c r="J351">
        <v>3.9690000000000003E-2</v>
      </c>
    </row>
    <row r="352" spans="1:10" x14ac:dyDescent="0.25">
      <c r="A352">
        <v>3502.0018</v>
      </c>
      <c r="B352">
        <v>0.99189000000000005</v>
      </c>
      <c r="C352">
        <v>3502.0018</v>
      </c>
      <c r="D352">
        <v>0.99575999999999998</v>
      </c>
      <c r="E352">
        <v>3502.0018</v>
      </c>
      <c r="F352">
        <v>0.99180000000000001</v>
      </c>
      <c r="G352">
        <v>3502.0018</v>
      </c>
      <c r="H352">
        <v>5.4999999999999997E-3</v>
      </c>
      <c r="I352">
        <v>0.40550000000000003</v>
      </c>
      <c r="J352">
        <v>4.0070000000000001E-2</v>
      </c>
    </row>
    <row r="353" spans="1:10" x14ac:dyDescent="0.25">
      <c r="A353">
        <v>3500.5851400000001</v>
      </c>
      <c r="B353">
        <v>0.99206000000000005</v>
      </c>
      <c r="C353">
        <v>3500.5851400000001</v>
      </c>
      <c r="D353">
        <v>0.99580000000000002</v>
      </c>
      <c r="E353">
        <v>3500.5851400000001</v>
      </c>
      <c r="F353">
        <v>0.99178999999999995</v>
      </c>
      <c r="G353">
        <v>3500.5851400000001</v>
      </c>
      <c r="H353">
        <v>5.5900000000000004E-3</v>
      </c>
      <c r="I353">
        <v>0.40559000000000001</v>
      </c>
      <c r="J353">
        <v>4.0439999999999997E-2</v>
      </c>
    </row>
    <row r="354" spans="1:10" x14ac:dyDescent="0.25">
      <c r="A354">
        <v>3499.1684700000001</v>
      </c>
      <c r="B354">
        <v>0.99234</v>
      </c>
      <c r="C354">
        <v>3499.1684700000001</v>
      </c>
      <c r="D354">
        <v>0.99543000000000004</v>
      </c>
      <c r="E354">
        <v>3499.1684700000001</v>
      </c>
      <c r="F354">
        <v>0.99156999999999995</v>
      </c>
      <c r="G354">
        <v>3499.1684700000001</v>
      </c>
      <c r="H354">
        <v>5.5900000000000004E-3</v>
      </c>
      <c r="I354">
        <v>0.40559000000000001</v>
      </c>
      <c r="J354">
        <v>4.0829999999999998E-2</v>
      </c>
    </row>
    <row r="355" spans="1:10" x14ac:dyDescent="0.25">
      <c r="A355">
        <v>3497.7518</v>
      </c>
      <c r="B355">
        <v>0.99245000000000005</v>
      </c>
      <c r="C355">
        <v>3497.7518</v>
      </c>
      <c r="D355">
        <v>0.995</v>
      </c>
      <c r="E355">
        <v>3497.7518</v>
      </c>
      <c r="F355">
        <v>0.99119000000000002</v>
      </c>
      <c r="G355">
        <v>3497.7518</v>
      </c>
      <c r="H355">
        <v>5.4900000000000001E-3</v>
      </c>
      <c r="I355">
        <v>0.40549000000000002</v>
      </c>
      <c r="J355">
        <v>4.1230000000000003E-2</v>
      </c>
    </row>
    <row r="356" spans="1:10" x14ac:dyDescent="0.25">
      <c r="A356">
        <v>3496.3351299999999</v>
      </c>
      <c r="B356">
        <v>0.99248999999999998</v>
      </c>
      <c r="C356">
        <v>3496.3351299999999</v>
      </c>
      <c r="D356">
        <v>0.99485000000000001</v>
      </c>
      <c r="E356">
        <v>3496.3351299999999</v>
      </c>
      <c r="F356">
        <v>0.9909</v>
      </c>
      <c r="G356">
        <v>3496.3351299999999</v>
      </c>
      <c r="H356">
        <v>5.4099999999999999E-3</v>
      </c>
      <c r="I356">
        <v>0.40540999999999999</v>
      </c>
      <c r="J356">
        <v>4.163E-2</v>
      </c>
    </row>
    <row r="357" spans="1:10" x14ac:dyDescent="0.25">
      <c r="A357">
        <v>3494.9184700000001</v>
      </c>
      <c r="B357">
        <v>0.99268999999999996</v>
      </c>
      <c r="C357">
        <v>3494.9184700000001</v>
      </c>
      <c r="D357">
        <v>0.99492000000000003</v>
      </c>
      <c r="E357">
        <v>3494.9184700000001</v>
      </c>
      <c r="F357">
        <v>0.99092000000000002</v>
      </c>
      <c r="G357">
        <v>3494.9184700000001</v>
      </c>
      <c r="H357">
        <v>5.4000000000000003E-3</v>
      </c>
      <c r="I357">
        <v>0.40539999999999998</v>
      </c>
      <c r="J357">
        <v>4.1980000000000003E-2</v>
      </c>
    </row>
    <row r="358" spans="1:10" x14ac:dyDescent="0.25">
      <c r="A358">
        <v>3493.5018</v>
      </c>
      <c r="B358">
        <v>0.99299000000000004</v>
      </c>
      <c r="C358">
        <v>3493.5018</v>
      </c>
      <c r="D358">
        <v>0.99499000000000004</v>
      </c>
      <c r="E358">
        <v>3493.5018</v>
      </c>
      <c r="F358">
        <v>0.99107000000000001</v>
      </c>
      <c r="G358">
        <v>3493.5018</v>
      </c>
      <c r="H358">
        <v>5.3800000000000002E-3</v>
      </c>
      <c r="I358">
        <v>0.40538000000000002</v>
      </c>
      <c r="J358">
        <v>4.2299999999999997E-2</v>
      </c>
    </row>
    <row r="359" spans="1:10" x14ac:dyDescent="0.25">
      <c r="A359">
        <v>3492.0851299999999</v>
      </c>
      <c r="B359">
        <v>0.99299000000000004</v>
      </c>
      <c r="C359">
        <v>3492.0851299999999</v>
      </c>
      <c r="D359">
        <v>0.99504000000000004</v>
      </c>
      <c r="E359">
        <v>3492.0851299999999</v>
      </c>
      <c r="F359">
        <v>0.99097000000000002</v>
      </c>
      <c r="G359">
        <v>3492.0851299999999</v>
      </c>
      <c r="H359">
        <v>5.2900000000000004E-3</v>
      </c>
      <c r="I359">
        <v>0.40528999999999998</v>
      </c>
      <c r="J359">
        <v>4.2659999999999997E-2</v>
      </c>
    </row>
    <row r="360" spans="1:10" x14ac:dyDescent="0.25">
      <c r="A360">
        <v>3490.6684599999999</v>
      </c>
      <c r="B360">
        <v>0.99250000000000005</v>
      </c>
      <c r="C360">
        <v>3490.6684599999999</v>
      </c>
      <c r="D360">
        <v>0.99519999999999997</v>
      </c>
      <c r="E360">
        <v>3490.6684599999999</v>
      </c>
      <c r="F360">
        <v>0.99051</v>
      </c>
      <c r="G360">
        <v>3490.6684599999999</v>
      </c>
      <c r="H360">
        <v>5.1200000000000004E-3</v>
      </c>
      <c r="I360">
        <v>0.40511999999999998</v>
      </c>
      <c r="J360">
        <v>4.3069999999999997E-2</v>
      </c>
    </row>
    <row r="361" spans="1:10" x14ac:dyDescent="0.25">
      <c r="A361">
        <v>3489.2518</v>
      </c>
      <c r="B361">
        <v>0.99187000000000003</v>
      </c>
      <c r="C361">
        <v>3489.2518</v>
      </c>
      <c r="D361">
        <v>0.99551999999999996</v>
      </c>
      <c r="E361">
        <v>3489.2518</v>
      </c>
      <c r="F361">
        <v>0.98999000000000004</v>
      </c>
      <c r="G361">
        <v>3489.2518</v>
      </c>
      <c r="H361">
        <v>4.9500000000000004E-3</v>
      </c>
      <c r="I361">
        <v>0.40494999999999998</v>
      </c>
      <c r="J361">
        <v>4.3499999999999997E-2</v>
      </c>
    </row>
    <row r="362" spans="1:10" x14ac:dyDescent="0.25">
      <c r="A362">
        <v>3487.8351299999999</v>
      </c>
      <c r="B362">
        <v>0.99168000000000001</v>
      </c>
      <c r="C362">
        <v>3487.8351299999999</v>
      </c>
      <c r="D362">
        <v>0.99585000000000001</v>
      </c>
      <c r="E362">
        <v>3487.8351299999999</v>
      </c>
      <c r="F362">
        <v>0.98967000000000005</v>
      </c>
      <c r="G362">
        <v>3487.8351299999999</v>
      </c>
      <c r="H362">
        <v>4.8599999999999997E-3</v>
      </c>
      <c r="I362">
        <v>0.40486</v>
      </c>
      <c r="J362">
        <v>4.3900000000000002E-2</v>
      </c>
    </row>
    <row r="363" spans="1:10" x14ac:dyDescent="0.25">
      <c r="A363">
        <v>3486.4184599999999</v>
      </c>
      <c r="B363">
        <v>0.99190999999999996</v>
      </c>
      <c r="C363">
        <v>3486.4184599999999</v>
      </c>
      <c r="D363">
        <v>0.99578999999999995</v>
      </c>
      <c r="E363">
        <v>3486.4184599999999</v>
      </c>
      <c r="F363">
        <v>0.98936999999999997</v>
      </c>
      <c r="G363">
        <v>3486.4184599999999</v>
      </c>
      <c r="H363">
        <v>4.8900000000000002E-3</v>
      </c>
      <c r="I363">
        <v>0.40489000000000003</v>
      </c>
      <c r="J363">
        <v>4.4260000000000001E-2</v>
      </c>
    </row>
    <row r="364" spans="1:10" x14ac:dyDescent="0.25">
      <c r="A364">
        <v>3485.0018</v>
      </c>
      <c r="B364">
        <v>0.99180999999999997</v>
      </c>
      <c r="C364">
        <v>3485.0018</v>
      </c>
      <c r="D364">
        <v>0.99504000000000004</v>
      </c>
      <c r="E364">
        <v>3485.0018</v>
      </c>
      <c r="F364">
        <v>0.98873</v>
      </c>
      <c r="G364">
        <v>3485.0018</v>
      </c>
      <c r="H364">
        <v>4.9199999999999999E-3</v>
      </c>
      <c r="I364">
        <v>0.40492</v>
      </c>
      <c r="J364">
        <v>4.4670000000000001E-2</v>
      </c>
    </row>
    <row r="365" spans="1:10" x14ac:dyDescent="0.25">
      <c r="A365">
        <v>3483.5851299999999</v>
      </c>
      <c r="B365">
        <v>0.99104999999999999</v>
      </c>
      <c r="C365">
        <v>3483.5851299999999</v>
      </c>
      <c r="D365">
        <v>0.99383999999999995</v>
      </c>
      <c r="E365">
        <v>3483.5851299999999</v>
      </c>
      <c r="F365">
        <v>0.98775999999999997</v>
      </c>
      <c r="G365">
        <v>3483.5851299999999</v>
      </c>
      <c r="H365">
        <v>4.8700000000000002E-3</v>
      </c>
      <c r="I365">
        <v>0.40487000000000001</v>
      </c>
      <c r="J365">
        <v>4.5150000000000003E-2</v>
      </c>
    </row>
    <row r="366" spans="1:10" x14ac:dyDescent="0.25">
      <c r="A366">
        <v>3482.1684599999999</v>
      </c>
      <c r="B366">
        <v>0.99019999999999997</v>
      </c>
      <c r="C366">
        <v>3482.1684599999999</v>
      </c>
      <c r="D366">
        <v>0.99300999999999995</v>
      </c>
      <c r="E366">
        <v>3482.1684599999999</v>
      </c>
      <c r="F366">
        <v>0.98694999999999999</v>
      </c>
      <c r="G366">
        <v>3482.1684599999999</v>
      </c>
      <c r="H366">
        <v>4.8199999999999996E-3</v>
      </c>
      <c r="I366">
        <v>0.40482000000000001</v>
      </c>
      <c r="J366">
        <v>4.5620000000000001E-2</v>
      </c>
    </row>
    <row r="367" spans="1:10" x14ac:dyDescent="0.25">
      <c r="A367">
        <v>3480.7517899999998</v>
      </c>
      <c r="B367">
        <v>0.99006000000000005</v>
      </c>
      <c r="C367">
        <v>3480.7517899999998</v>
      </c>
      <c r="D367">
        <v>0.99319999999999997</v>
      </c>
      <c r="E367">
        <v>3480.7517899999998</v>
      </c>
      <c r="F367">
        <v>0.98673999999999995</v>
      </c>
      <c r="G367">
        <v>3480.7517899999998</v>
      </c>
      <c r="H367">
        <v>4.8599999999999997E-3</v>
      </c>
      <c r="I367">
        <v>0.40486</v>
      </c>
      <c r="J367">
        <v>4.5999999999999999E-2</v>
      </c>
    </row>
    <row r="368" spans="1:10" x14ac:dyDescent="0.25">
      <c r="A368">
        <v>3479.3351299999999</v>
      </c>
      <c r="B368">
        <v>0.99073</v>
      </c>
      <c r="C368">
        <v>3479.3351299999999</v>
      </c>
      <c r="D368">
        <v>0.99414999999999998</v>
      </c>
      <c r="E368">
        <v>3479.3351299999999</v>
      </c>
      <c r="F368">
        <v>0.98711000000000004</v>
      </c>
      <c r="G368">
        <v>3479.3351299999999</v>
      </c>
      <c r="H368">
        <v>4.9699999999999996E-3</v>
      </c>
      <c r="I368">
        <v>0.40497</v>
      </c>
      <c r="J368">
        <v>4.6350000000000002E-2</v>
      </c>
    </row>
    <row r="369" spans="1:10" x14ac:dyDescent="0.25">
      <c r="A369">
        <v>3477.9184599999999</v>
      </c>
      <c r="B369">
        <v>0.99163999999999997</v>
      </c>
      <c r="C369">
        <v>3477.9184599999999</v>
      </c>
      <c r="D369">
        <v>0.99500999999999995</v>
      </c>
      <c r="E369">
        <v>3477.9184599999999</v>
      </c>
      <c r="F369">
        <v>0.98765000000000003</v>
      </c>
      <c r="G369">
        <v>3477.9184599999999</v>
      </c>
      <c r="H369">
        <v>5.0099999999999997E-3</v>
      </c>
      <c r="I369">
        <v>0.40500999999999998</v>
      </c>
      <c r="J369">
        <v>4.6760000000000003E-2</v>
      </c>
    </row>
    <row r="370" spans="1:10" x14ac:dyDescent="0.25">
      <c r="A370">
        <v>3476.5017899999998</v>
      </c>
      <c r="B370">
        <v>0.99214999999999998</v>
      </c>
      <c r="C370">
        <v>3476.5017899999998</v>
      </c>
      <c r="D370">
        <v>0.99519000000000002</v>
      </c>
      <c r="E370">
        <v>3476.5017899999998</v>
      </c>
      <c r="F370">
        <v>0.98794999999999999</v>
      </c>
      <c r="G370">
        <v>3476.5017899999998</v>
      </c>
      <c r="H370">
        <v>4.9199999999999999E-3</v>
      </c>
      <c r="I370">
        <v>0.40492</v>
      </c>
      <c r="J370">
        <v>4.7300000000000002E-2</v>
      </c>
    </row>
    <row r="371" spans="1:10" x14ac:dyDescent="0.25">
      <c r="A371">
        <v>3475.0851200000002</v>
      </c>
      <c r="B371">
        <v>0.99185999999999996</v>
      </c>
      <c r="C371">
        <v>3475.0851200000002</v>
      </c>
      <c r="D371">
        <v>0.99473</v>
      </c>
      <c r="E371">
        <v>3475.0851200000002</v>
      </c>
      <c r="F371">
        <v>0.98789000000000005</v>
      </c>
      <c r="G371">
        <v>3475.0851200000002</v>
      </c>
      <c r="H371">
        <v>4.7600000000000003E-3</v>
      </c>
      <c r="I371">
        <v>0.40476000000000001</v>
      </c>
      <c r="J371">
        <v>4.7879999999999999E-2</v>
      </c>
    </row>
    <row r="372" spans="1:10" x14ac:dyDescent="0.25">
      <c r="A372">
        <v>3473.6684599999999</v>
      </c>
      <c r="B372">
        <v>0.99087000000000003</v>
      </c>
      <c r="C372">
        <v>3473.6684599999999</v>
      </c>
      <c r="D372">
        <v>0.99399999999999999</v>
      </c>
      <c r="E372">
        <v>3473.6684599999999</v>
      </c>
      <c r="F372">
        <v>0.98755999999999999</v>
      </c>
      <c r="G372">
        <v>3473.6684599999999</v>
      </c>
      <c r="H372">
        <v>4.6499999999999996E-3</v>
      </c>
      <c r="I372">
        <v>0.40465000000000001</v>
      </c>
      <c r="J372">
        <v>4.8379999999999999E-2</v>
      </c>
    </row>
    <row r="373" spans="1:10" x14ac:dyDescent="0.25">
      <c r="A373">
        <v>3472.2517899999998</v>
      </c>
      <c r="B373">
        <v>0.98967000000000005</v>
      </c>
      <c r="C373">
        <v>3472.2517899999998</v>
      </c>
      <c r="D373">
        <v>0.99334999999999996</v>
      </c>
      <c r="E373">
        <v>3472.2517899999998</v>
      </c>
      <c r="F373">
        <v>0.98702000000000001</v>
      </c>
      <c r="G373">
        <v>3472.2517899999998</v>
      </c>
      <c r="H373">
        <v>4.6499999999999996E-3</v>
      </c>
      <c r="I373">
        <v>0.40465000000000001</v>
      </c>
      <c r="J373">
        <v>4.8759999999999998E-2</v>
      </c>
    </row>
    <row r="374" spans="1:10" x14ac:dyDescent="0.25">
      <c r="A374">
        <v>3470.8351200000002</v>
      </c>
      <c r="B374">
        <v>0.98878999999999995</v>
      </c>
      <c r="C374">
        <v>3470.8351200000002</v>
      </c>
      <c r="D374">
        <v>0.99302999999999997</v>
      </c>
      <c r="E374">
        <v>3470.8351200000002</v>
      </c>
      <c r="F374">
        <v>0.98628000000000005</v>
      </c>
      <c r="G374">
        <v>3470.8351200000002</v>
      </c>
      <c r="H374">
        <v>4.7600000000000003E-3</v>
      </c>
      <c r="I374">
        <v>0.40476000000000001</v>
      </c>
      <c r="J374">
        <v>4.9050000000000003E-2</v>
      </c>
    </row>
    <row r="375" spans="1:10" x14ac:dyDescent="0.25">
      <c r="A375">
        <v>3469.4184500000001</v>
      </c>
      <c r="B375">
        <v>0.98846999999999996</v>
      </c>
      <c r="C375">
        <v>3469.4184500000001</v>
      </c>
      <c r="D375">
        <v>0.99314999999999998</v>
      </c>
      <c r="E375">
        <v>3469.4184500000001</v>
      </c>
      <c r="F375">
        <v>0.98560999999999999</v>
      </c>
      <c r="G375">
        <v>3469.4184500000001</v>
      </c>
      <c r="H375">
        <v>4.9199999999999999E-3</v>
      </c>
      <c r="I375">
        <v>0.40492</v>
      </c>
      <c r="J375">
        <v>4.9329999999999999E-2</v>
      </c>
    </row>
    <row r="376" spans="1:10" x14ac:dyDescent="0.25">
      <c r="A376">
        <v>3468.0017899999998</v>
      </c>
      <c r="B376">
        <v>0.98863000000000001</v>
      </c>
      <c r="C376">
        <v>3468.0017899999998</v>
      </c>
      <c r="D376">
        <v>0.99353000000000002</v>
      </c>
      <c r="E376">
        <v>3468.0017899999998</v>
      </c>
      <c r="F376">
        <v>0.98533999999999999</v>
      </c>
      <c r="G376">
        <v>3468.0017899999998</v>
      </c>
      <c r="H376">
        <v>5.0299999999999997E-3</v>
      </c>
      <c r="I376">
        <v>0.40503</v>
      </c>
      <c r="J376">
        <v>4.9639999999999997E-2</v>
      </c>
    </row>
    <row r="377" spans="1:10" x14ac:dyDescent="0.25">
      <c r="A377">
        <v>3466.5851200000002</v>
      </c>
      <c r="B377">
        <v>0.98890999999999996</v>
      </c>
      <c r="C377">
        <v>3466.5851200000002</v>
      </c>
      <c r="D377">
        <v>0.99365000000000003</v>
      </c>
      <c r="E377">
        <v>3466.5851200000002</v>
      </c>
      <c r="F377">
        <v>0.98545000000000005</v>
      </c>
      <c r="G377">
        <v>3466.5851200000002</v>
      </c>
      <c r="H377">
        <v>5.0400000000000002E-3</v>
      </c>
      <c r="I377">
        <v>0.40504000000000001</v>
      </c>
      <c r="J377">
        <v>0.05</v>
      </c>
    </row>
    <row r="378" spans="1:10" x14ac:dyDescent="0.25">
      <c r="A378">
        <v>3465.1684500000001</v>
      </c>
      <c r="B378">
        <v>0.98899000000000004</v>
      </c>
      <c r="C378">
        <v>3465.1684500000001</v>
      </c>
      <c r="D378">
        <v>0.99321999999999999</v>
      </c>
      <c r="E378">
        <v>3465.1684500000001</v>
      </c>
      <c r="F378">
        <v>0.98551999999999995</v>
      </c>
      <c r="G378">
        <v>3465.1684500000001</v>
      </c>
      <c r="H378">
        <v>4.9199999999999999E-3</v>
      </c>
      <c r="I378">
        <v>0.40492</v>
      </c>
      <c r="J378">
        <v>5.0380000000000001E-2</v>
      </c>
    </row>
    <row r="379" spans="1:10" x14ac:dyDescent="0.25">
      <c r="A379">
        <v>3463.7517800000001</v>
      </c>
      <c r="B379">
        <v>0.98892999999999998</v>
      </c>
      <c r="C379">
        <v>3463.7517800000001</v>
      </c>
      <c r="D379">
        <v>0.99268999999999996</v>
      </c>
      <c r="E379">
        <v>3463.7517800000001</v>
      </c>
      <c r="F379">
        <v>0.98534999999999995</v>
      </c>
      <c r="G379">
        <v>3463.7517800000001</v>
      </c>
      <c r="H379">
        <v>4.7299999999999998E-3</v>
      </c>
      <c r="I379">
        <v>0.40472999999999998</v>
      </c>
      <c r="J379">
        <v>5.074E-2</v>
      </c>
    </row>
    <row r="380" spans="1:10" x14ac:dyDescent="0.25">
      <c r="A380">
        <v>3462.3351200000002</v>
      </c>
      <c r="B380">
        <v>0.98892000000000002</v>
      </c>
      <c r="C380">
        <v>3462.3351200000002</v>
      </c>
      <c r="D380">
        <v>0.99261999999999995</v>
      </c>
      <c r="E380">
        <v>3462.3351200000002</v>
      </c>
      <c r="F380">
        <v>0.98507999999999996</v>
      </c>
      <c r="G380">
        <v>3462.3351200000002</v>
      </c>
      <c r="H380">
        <v>4.6100000000000004E-3</v>
      </c>
      <c r="I380">
        <v>0.40461000000000003</v>
      </c>
      <c r="J380">
        <v>5.1049999999999998E-2</v>
      </c>
    </row>
    <row r="381" spans="1:10" x14ac:dyDescent="0.25">
      <c r="A381">
        <v>3460.9184500000001</v>
      </c>
      <c r="B381">
        <v>0.98895999999999995</v>
      </c>
      <c r="C381">
        <v>3460.9184500000001</v>
      </c>
      <c r="D381">
        <v>0.99299000000000004</v>
      </c>
      <c r="E381">
        <v>3460.9184500000001</v>
      </c>
      <c r="F381">
        <v>0.98470999999999997</v>
      </c>
      <c r="G381">
        <v>3460.9184500000001</v>
      </c>
      <c r="H381">
        <v>4.6299999999999996E-3</v>
      </c>
      <c r="I381">
        <v>0.40462999999999999</v>
      </c>
      <c r="J381">
        <v>5.1319999999999998E-2</v>
      </c>
    </row>
    <row r="382" spans="1:10" x14ac:dyDescent="0.25">
      <c r="A382">
        <v>3459.5017800000001</v>
      </c>
      <c r="B382">
        <v>0.98885000000000001</v>
      </c>
      <c r="C382">
        <v>3459.5017800000001</v>
      </c>
      <c r="D382">
        <v>0.99343999999999999</v>
      </c>
      <c r="E382">
        <v>3459.5017800000001</v>
      </c>
      <c r="F382">
        <v>0.98406000000000005</v>
      </c>
      <c r="G382">
        <v>3459.5017800000001</v>
      </c>
      <c r="H382">
        <v>4.7000000000000002E-3</v>
      </c>
      <c r="I382">
        <v>0.4047</v>
      </c>
      <c r="J382">
        <v>5.1580000000000001E-2</v>
      </c>
    </row>
    <row r="383" spans="1:10" x14ac:dyDescent="0.25">
      <c r="A383">
        <v>3458.08511</v>
      </c>
      <c r="B383">
        <v>0.98858000000000001</v>
      </c>
      <c r="C383">
        <v>3458.08511</v>
      </c>
      <c r="D383">
        <v>0.99373</v>
      </c>
      <c r="E383">
        <v>3458.08511</v>
      </c>
      <c r="F383">
        <v>0.98326000000000002</v>
      </c>
      <c r="G383">
        <v>3458.08511</v>
      </c>
      <c r="H383">
        <v>4.6899999999999997E-3</v>
      </c>
      <c r="I383">
        <v>0.40468999999999999</v>
      </c>
      <c r="J383">
        <v>5.1839999999999997E-2</v>
      </c>
    </row>
    <row r="384" spans="1:10" x14ac:dyDescent="0.25">
      <c r="A384">
        <v>3456.6684500000001</v>
      </c>
      <c r="B384">
        <v>0.98834999999999995</v>
      </c>
      <c r="C384">
        <v>3456.6684500000001</v>
      </c>
      <c r="D384">
        <v>0.99378999999999995</v>
      </c>
      <c r="E384">
        <v>3456.6684500000001</v>
      </c>
      <c r="F384">
        <v>0.98277000000000003</v>
      </c>
      <c r="G384">
        <v>3456.6684500000001</v>
      </c>
      <c r="H384">
        <v>4.5700000000000003E-3</v>
      </c>
      <c r="I384">
        <v>0.40456999999999999</v>
      </c>
      <c r="J384">
        <v>5.2089999999999997E-2</v>
      </c>
    </row>
    <row r="385" spans="1:10" x14ac:dyDescent="0.25">
      <c r="A385">
        <v>3455.2517800000001</v>
      </c>
      <c r="B385">
        <v>0.98831000000000002</v>
      </c>
      <c r="C385">
        <v>3455.2517800000001</v>
      </c>
      <c r="D385">
        <v>0.99356999999999995</v>
      </c>
      <c r="E385">
        <v>3455.2517800000001</v>
      </c>
      <c r="F385">
        <v>0.98287999999999998</v>
      </c>
      <c r="G385">
        <v>3455.2517800000001</v>
      </c>
      <c r="H385">
        <v>4.4000000000000003E-3</v>
      </c>
      <c r="I385">
        <v>0.40439999999999998</v>
      </c>
      <c r="J385">
        <v>5.2330000000000002E-2</v>
      </c>
    </row>
    <row r="386" spans="1:10" x14ac:dyDescent="0.25">
      <c r="A386">
        <v>3453.83511</v>
      </c>
      <c r="B386">
        <v>0.98839999999999995</v>
      </c>
      <c r="C386">
        <v>3453.83511</v>
      </c>
      <c r="D386">
        <v>0.99314999999999998</v>
      </c>
      <c r="E386">
        <v>3453.83511</v>
      </c>
      <c r="F386">
        <v>0.98331000000000002</v>
      </c>
      <c r="G386">
        <v>3453.83511</v>
      </c>
      <c r="H386">
        <v>4.2599999999999999E-3</v>
      </c>
      <c r="I386">
        <v>0.40426000000000001</v>
      </c>
      <c r="J386">
        <v>5.2589999999999998E-2</v>
      </c>
    </row>
    <row r="387" spans="1:10" x14ac:dyDescent="0.25">
      <c r="A387">
        <v>3452.4184500000001</v>
      </c>
      <c r="B387">
        <v>0.98839999999999995</v>
      </c>
      <c r="C387">
        <v>3452.4184500000001</v>
      </c>
      <c r="D387">
        <v>0.99273</v>
      </c>
      <c r="E387">
        <v>3452.4184500000001</v>
      </c>
      <c r="F387">
        <v>0.98346</v>
      </c>
      <c r="G387">
        <v>3452.4184500000001</v>
      </c>
      <c r="H387">
        <v>4.1900000000000001E-3</v>
      </c>
      <c r="I387">
        <v>0.40418999999999999</v>
      </c>
      <c r="J387">
        <v>5.2900000000000003E-2</v>
      </c>
    </row>
    <row r="388" spans="1:10" x14ac:dyDescent="0.25">
      <c r="A388">
        <v>3451.0017800000001</v>
      </c>
      <c r="B388">
        <v>0.98824999999999996</v>
      </c>
      <c r="C388">
        <v>3451.0017800000001</v>
      </c>
      <c r="D388">
        <v>0.99250000000000005</v>
      </c>
      <c r="E388">
        <v>3451.0017800000001</v>
      </c>
      <c r="F388">
        <v>0.98299999999999998</v>
      </c>
      <c r="G388">
        <v>3451.0017800000001</v>
      </c>
      <c r="H388">
        <v>4.15E-3</v>
      </c>
      <c r="I388">
        <v>0.40415000000000001</v>
      </c>
      <c r="J388">
        <v>5.3240000000000003E-2</v>
      </c>
    </row>
    <row r="389" spans="1:10" x14ac:dyDescent="0.25">
      <c r="A389">
        <v>3449.58511</v>
      </c>
      <c r="B389">
        <v>0.98812</v>
      </c>
      <c r="C389">
        <v>3449.58511</v>
      </c>
      <c r="D389">
        <v>0.99253000000000002</v>
      </c>
      <c r="E389">
        <v>3449.58511</v>
      </c>
      <c r="F389">
        <v>0.98219999999999996</v>
      </c>
      <c r="G389">
        <v>3449.58511</v>
      </c>
      <c r="H389">
        <v>4.0899999999999999E-3</v>
      </c>
      <c r="I389">
        <v>0.40409</v>
      </c>
      <c r="J389">
        <v>5.3580000000000003E-2</v>
      </c>
    </row>
    <row r="390" spans="1:10" x14ac:dyDescent="0.25">
      <c r="A390">
        <v>3448.1684399999999</v>
      </c>
      <c r="B390">
        <v>0.98819999999999997</v>
      </c>
      <c r="C390">
        <v>3448.1684399999999</v>
      </c>
      <c r="D390">
        <v>0.99275000000000002</v>
      </c>
      <c r="E390">
        <v>3448.1684399999999</v>
      </c>
      <c r="F390">
        <v>0.98162000000000005</v>
      </c>
      <c r="G390">
        <v>3448.1684399999999</v>
      </c>
      <c r="H390">
        <v>4.0899999999999999E-3</v>
      </c>
      <c r="I390">
        <v>0.40409</v>
      </c>
      <c r="J390">
        <v>5.389E-2</v>
      </c>
    </row>
    <row r="391" spans="1:10" x14ac:dyDescent="0.25">
      <c r="A391">
        <v>3446.7517800000001</v>
      </c>
      <c r="B391">
        <v>0.98851999999999995</v>
      </c>
      <c r="C391">
        <v>3446.7517800000001</v>
      </c>
      <c r="D391">
        <v>0.99299000000000004</v>
      </c>
      <c r="E391">
        <v>3446.7517800000001</v>
      </c>
      <c r="F391">
        <v>0.98163</v>
      </c>
      <c r="G391">
        <v>3446.7517800000001</v>
      </c>
      <c r="H391">
        <v>4.28E-3</v>
      </c>
      <c r="I391">
        <v>0.40427999999999997</v>
      </c>
      <c r="J391">
        <v>5.4149999999999997E-2</v>
      </c>
    </row>
    <row r="392" spans="1:10" x14ac:dyDescent="0.25">
      <c r="A392">
        <v>3445.33511</v>
      </c>
      <c r="B392">
        <v>0.98885999999999996</v>
      </c>
      <c r="C392">
        <v>3445.33511</v>
      </c>
      <c r="D392">
        <v>0.99307999999999996</v>
      </c>
      <c r="E392">
        <v>3445.33511</v>
      </c>
      <c r="F392">
        <v>0.98194999999999999</v>
      </c>
      <c r="G392">
        <v>3445.33511</v>
      </c>
      <c r="H392">
        <v>4.5900000000000003E-3</v>
      </c>
      <c r="I392">
        <v>0.40459000000000001</v>
      </c>
      <c r="J392">
        <v>5.4399999999999997E-2</v>
      </c>
    </row>
    <row r="393" spans="1:10" x14ac:dyDescent="0.25">
      <c r="A393">
        <v>3443.9184399999999</v>
      </c>
      <c r="B393">
        <v>0.98897999999999997</v>
      </c>
      <c r="C393">
        <v>3443.9184399999999</v>
      </c>
      <c r="D393">
        <v>0.99299000000000004</v>
      </c>
      <c r="E393">
        <v>3443.9184399999999</v>
      </c>
      <c r="F393">
        <v>0.98202999999999996</v>
      </c>
      <c r="G393">
        <v>3443.9184399999999</v>
      </c>
      <c r="H393">
        <v>4.7699999999999999E-3</v>
      </c>
      <c r="I393">
        <v>0.40477000000000002</v>
      </c>
      <c r="J393">
        <v>5.4690000000000003E-2</v>
      </c>
    </row>
    <row r="394" spans="1:10" x14ac:dyDescent="0.25">
      <c r="A394">
        <v>3442.5017699999999</v>
      </c>
      <c r="B394">
        <v>0.98868999999999996</v>
      </c>
      <c r="C394">
        <v>3442.5017699999999</v>
      </c>
      <c r="D394">
        <v>0.99282999999999999</v>
      </c>
      <c r="E394">
        <v>3442.5017699999999</v>
      </c>
      <c r="F394">
        <v>0.98167000000000004</v>
      </c>
      <c r="G394">
        <v>3442.5017699999999</v>
      </c>
      <c r="H394">
        <v>4.7800000000000004E-3</v>
      </c>
      <c r="I394">
        <v>0.40477999999999997</v>
      </c>
      <c r="J394">
        <v>5.5019999999999999E-2</v>
      </c>
    </row>
    <row r="395" spans="1:10" x14ac:dyDescent="0.25">
      <c r="A395">
        <v>3441.08511</v>
      </c>
      <c r="B395">
        <v>0.98804999999999998</v>
      </c>
      <c r="C395">
        <v>3441.08511</v>
      </c>
      <c r="D395">
        <v>0.99272000000000005</v>
      </c>
      <c r="E395">
        <v>3441.08511</v>
      </c>
      <c r="F395">
        <v>0.98116000000000003</v>
      </c>
      <c r="G395">
        <v>3441.08511</v>
      </c>
      <c r="H395">
        <v>4.8300000000000001E-3</v>
      </c>
      <c r="I395">
        <v>0.40483000000000002</v>
      </c>
      <c r="J395">
        <v>5.5379999999999999E-2</v>
      </c>
    </row>
    <row r="396" spans="1:10" x14ac:dyDescent="0.25">
      <c r="A396">
        <v>3439.6684399999999</v>
      </c>
      <c r="B396">
        <v>0.98734999999999995</v>
      </c>
      <c r="C396">
        <v>3439.6684399999999</v>
      </c>
      <c r="D396">
        <v>0.99268999999999996</v>
      </c>
      <c r="E396">
        <v>3439.6684399999999</v>
      </c>
      <c r="F396">
        <v>0.98087000000000002</v>
      </c>
      <c r="G396">
        <v>3439.6684399999999</v>
      </c>
      <c r="H396">
        <v>5.0299999999999997E-3</v>
      </c>
      <c r="I396">
        <v>0.40503</v>
      </c>
      <c r="J396">
        <v>5.5789999999999999E-2</v>
      </c>
    </row>
    <row r="397" spans="1:10" x14ac:dyDescent="0.25">
      <c r="A397">
        <v>3438.2517699999999</v>
      </c>
      <c r="B397">
        <v>0.98697000000000001</v>
      </c>
      <c r="C397">
        <v>3438.2517699999999</v>
      </c>
      <c r="D397">
        <v>0.99270999999999998</v>
      </c>
      <c r="E397">
        <v>3438.2517699999999</v>
      </c>
      <c r="F397">
        <v>0.98090999999999995</v>
      </c>
      <c r="G397">
        <v>3438.2517699999999</v>
      </c>
      <c r="H397">
        <v>5.3099999999999996E-3</v>
      </c>
      <c r="I397">
        <v>0.40531</v>
      </c>
      <c r="J397">
        <v>5.6230000000000002E-2</v>
      </c>
    </row>
    <row r="398" spans="1:10" x14ac:dyDescent="0.25">
      <c r="A398">
        <v>3436.8350999999998</v>
      </c>
      <c r="B398">
        <v>0.9869</v>
      </c>
      <c r="C398">
        <v>3436.8350999999998</v>
      </c>
      <c r="D398">
        <v>0.99263000000000001</v>
      </c>
      <c r="E398">
        <v>3436.8350999999998</v>
      </c>
      <c r="F398">
        <v>0.98112999999999995</v>
      </c>
      <c r="G398">
        <v>3436.8350999999998</v>
      </c>
      <c r="H398">
        <v>5.5300000000000002E-3</v>
      </c>
      <c r="I398">
        <v>0.40553</v>
      </c>
      <c r="J398">
        <v>5.6660000000000002E-2</v>
      </c>
    </row>
    <row r="399" spans="1:10" x14ac:dyDescent="0.25">
      <c r="A399">
        <v>3435.4184399999999</v>
      </c>
      <c r="B399">
        <v>0.98682999999999998</v>
      </c>
      <c r="C399">
        <v>3435.4184399999999</v>
      </c>
      <c r="D399">
        <v>0.99238000000000004</v>
      </c>
      <c r="E399">
        <v>3435.4184399999999</v>
      </c>
      <c r="F399">
        <v>0.98119999999999996</v>
      </c>
      <c r="G399">
        <v>3435.4184399999999</v>
      </c>
      <c r="H399">
        <v>5.64E-3</v>
      </c>
      <c r="I399">
        <v>0.40564</v>
      </c>
      <c r="J399">
        <v>5.7009999999999998E-2</v>
      </c>
    </row>
    <row r="400" spans="1:10" x14ac:dyDescent="0.25">
      <c r="A400">
        <v>3434.0017699999999</v>
      </c>
      <c r="B400">
        <v>0.98665000000000003</v>
      </c>
      <c r="C400">
        <v>3434.0017699999999</v>
      </c>
      <c r="D400">
        <v>0.99207999999999996</v>
      </c>
      <c r="E400">
        <v>3434.0017699999999</v>
      </c>
      <c r="F400">
        <v>0.98097999999999996</v>
      </c>
      <c r="G400">
        <v>3434.0017699999999</v>
      </c>
      <c r="H400">
        <v>5.62E-3</v>
      </c>
      <c r="I400">
        <v>0.40561999999999998</v>
      </c>
      <c r="J400">
        <v>5.7299999999999997E-2</v>
      </c>
    </row>
    <row r="401" spans="1:10" x14ac:dyDescent="0.25">
      <c r="A401">
        <v>3432.5850999999998</v>
      </c>
      <c r="B401">
        <v>0.98658999999999997</v>
      </c>
      <c r="C401">
        <v>3432.5850999999998</v>
      </c>
      <c r="D401">
        <v>0.99187000000000003</v>
      </c>
      <c r="E401">
        <v>3432.5850999999998</v>
      </c>
      <c r="F401">
        <v>0.98058999999999996</v>
      </c>
      <c r="G401">
        <v>3432.5850999999998</v>
      </c>
      <c r="H401">
        <v>5.5300000000000002E-3</v>
      </c>
      <c r="I401">
        <v>0.40553</v>
      </c>
      <c r="J401">
        <v>5.7579999999999999E-2</v>
      </c>
    </row>
    <row r="402" spans="1:10" x14ac:dyDescent="0.25">
      <c r="A402">
        <v>3431.1684300000002</v>
      </c>
      <c r="B402">
        <v>0.98663999999999996</v>
      </c>
      <c r="C402">
        <v>3431.1684300000002</v>
      </c>
      <c r="D402">
        <v>0.99156999999999995</v>
      </c>
      <c r="E402">
        <v>3431.1684300000002</v>
      </c>
      <c r="F402">
        <v>0.98021000000000003</v>
      </c>
      <c r="G402">
        <v>3431.1684300000002</v>
      </c>
      <c r="H402">
        <v>5.45E-3</v>
      </c>
      <c r="I402">
        <v>0.40544999999999998</v>
      </c>
      <c r="J402">
        <v>5.7849999999999999E-2</v>
      </c>
    </row>
    <row r="403" spans="1:10" x14ac:dyDescent="0.25">
      <c r="A403">
        <v>3429.7517699999999</v>
      </c>
      <c r="B403">
        <v>0.98638999999999999</v>
      </c>
      <c r="C403">
        <v>3429.7517699999999</v>
      </c>
      <c r="D403">
        <v>0.99095999999999995</v>
      </c>
      <c r="E403">
        <v>3429.7517699999999</v>
      </c>
      <c r="F403">
        <v>0.97992000000000001</v>
      </c>
      <c r="G403">
        <v>3429.7517699999999</v>
      </c>
      <c r="H403">
        <v>5.3499999999999997E-3</v>
      </c>
      <c r="I403">
        <v>0.40534999999999999</v>
      </c>
      <c r="J403">
        <v>5.8090000000000003E-2</v>
      </c>
    </row>
    <row r="404" spans="1:10" x14ac:dyDescent="0.25">
      <c r="A404">
        <v>3428.3350999999998</v>
      </c>
      <c r="B404">
        <v>0.98568</v>
      </c>
      <c r="C404">
        <v>3428.3350999999998</v>
      </c>
      <c r="D404">
        <v>0.99028000000000005</v>
      </c>
      <c r="E404">
        <v>3428.3350999999998</v>
      </c>
      <c r="F404">
        <v>0.97982000000000002</v>
      </c>
      <c r="G404">
        <v>3428.3350999999998</v>
      </c>
      <c r="H404">
        <v>5.1900000000000002E-3</v>
      </c>
      <c r="I404">
        <v>0.40518999999999999</v>
      </c>
      <c r="J404">
        <v>5.8310000000000001E-2</v>
      </c>
    </row>
    <row r="405" spans="1:10" x14ac:dyDescent="0.25">
      <c r="A405">
        <v>3426.9184300000002</v>
      </c>
      <c r="B405">
        <v>0.98492999999999997</v>
      </c>
      <c r="C405">
        <v>3426.9184300000002</v>
      </c>
      <c r="D405">
        <v>0.99000999999999995</v>
      </c>
      <c r="E405">
        <v>3426.9184300000002</v>
      </c>
      <c r="F405">
        <v>0.97997999999999996</v>
      </c>
      <c r="G405">
        <v>3426.9184300000002</v>
      </c>
      <c r="H405">
        <v>5.0099999999999997E-3</v>
      </c>
      <c r="I405">
        <v>0.40500999999999998</v>
      </c>
      <c r="J405">
        <v>5.8569999999999997E-2</v>
      </c>
    </row>
    <row r="406" spans="1:10" x14ac:dyDescent="0.25">
      <c r="A406">
        <v>3425.5017600000001</v>
      </c>
      <c r="B406">
        <v>0.98448999999999998</v>
      </c>
      <c r="C406">
        <v>3425.5017600000001</v>
      </c>
      <c r="D406">
        <v>0.99009000000000003</v>
      </c>
      <c r="E406">
        <v>3425.5017600000001</v>
      </c>
      <c r="F406">
        <v>0.98011000000000004</v>
      </c>
      <c r="G406">
        <v>3425.5017600000001</v>
      </c>
      <c r="H406">
        <v>4.9199999999999999E-3</v>
      </c>
      <c r="I406">
        <v>0.40492</v>
      </c>
      <c r="J406">
        <v>5.8930000000000003E-2</v>
      </c>
    </row>
    <row r="407" spans="1:10" x14ac:dyDescent="0.25">
      <c r="A407">
        <v>3424.0850999999998</v>
      </c>
      <c r="B407">
        <v>0.98426000000000002</v>
      </c>
      <c r="C407">
        <v>3424.0850999999998</v>
      </c>
      <c r="D407">
        <v>0.9899</v>
      </c>
      <c r="E407">
        <v>3424.0850999999998</v>
      </c>
      <c r="F407">
        <v>0.97970000000000002</v>
      </c>
      <c r="G407">
        <v>3424.0850999999998</v>
      </c>
      <c r="H407">
        <v>4.9300000000000004E-3</v>
      </c>
      <c r="I407">
        <v>0.40493000000000001</v>
      </c>
      <c r="J407">
        <v>5.9429999999999997E-2</v>
      </c>
    </row>
    <row r="408" spans="1:10" x14ac:dyDescent="0.25">
      <c r="A408">
        <v>3422.6684300000002</v>
      </c>
      <c r="B408">
        <v>0.98402999999999996</v>
      </c>
      <c r="C408">
        <v>3422.6684300000002</v>
      </c>
      <c r="D408">
        <v>0.98923000000000005</v>
      </c>
      <c r="E408">
        <v>3422.6684300000002</v>
      </c>
      <c r="F408">
        <v>0.97875999999999996</v>
      </c>
      <c r="G408">
        <v>3422.6684300000002</v>
      </c>
      <c r="H408">
        <v>4.9199999999999999E-3</v>
      </c>
      <c r="I408">
        <v>0.40492</v>
      </c>
      <c r="J408">
        <v>6.0069999999999998E-2</v>
      </c>
    </row>
    <row r="409" spans="1:10" x14ac:dyDescent="0.25">
      <c r="A409">
        <v>3421.2517600000001</v>
      </c>
      <c r="B409">
        <v>0.98389000000000004</v>
      </c>
      <c r="C409">
        <v>3421.2517600000001</v>
      </c>
      <c r="D409">
        <v>0.98862000000000005</v>
      </c>
      <c r="E409">
        <v>3421.2517600000001</v>
      </c>
      <c r="F409">
        <v>0.97787000000000002</v>
      </c>
      <c r="G409">
        <v>3421.2517600000001</v>
      </c>
      <c r="H409">
        <v>4.7999999999999996E-3</v>
      </c>
      <c r="I409">
        <v>0.40479999999999999</v>
      </c>
      <c r="J409">
        <v>6.0810000000000003E-2</v>
      </c>
    </row>
    <row r="410" spans="1:10" x14ac:dyDescent="0.25">
      <c r="A410">
        <v>3419.8350999999998</v>
      </c>
      <c r="B410">
        <v>0.98394000000000004</v>
      </c>
      <c r="C410">
        <v>3419.8350999999998</v>
      </c>
      <c r="D410">
        <v>0.98855999999999999</v>
      </c>
      <c r="E410">
        <v>3419.8350999999998</v>
      </c>
      <c r="F410">
        <v>0.97748999999999997</v>
      </c>
      <c r="G410">
        <v>3419.8350999999998</v>
      </c>
      <c r="H410">
        <v>4.6299999999999996E-3</v>
      </c>
      <c r="I410">
        <v>0.40462999999999999</v>
      </c>
      <c r="J410">
        <v>6.1620000000000001E-2</v>
      </c>
    </row>
    <row r="411" spans="1:10" x14ac:dyDescent="0.25">
      <c r="A411">
        <v>3418.4184300000002</v>
      </c>
      <c r="B411">
        <v>0.98407</v>
      </c>
      <c r="C411">
        <v>3418.4184300000002</v>
      </c>
      <c r="D411">
        <v>0.98890999999999996</v>
      </c>
      <c r="E411">
        <v>3418.4184300000002</v>
      </c>
      <c r="F411">
        <v>0.97751999999999994</v>
      </c>
      <c r="G411">
        <v>3418.4184300000002</v>
      </c>
      <c r="H411">
        <v>4.5399999999999998E-3</v>
      </c>
      <c r="I411">
        <v>0.40454000000000001</v>
      </c>
      <c r="J411">
        <v>6.2489999999999997E-2</v>
      </c>
    </row>
    <row r="412" spans="1:10" x14ac:dyDescent="0.25">
      <c r="A412">
        <v>3417.0017600000001</v>
      </c>
      <c r="B412">
        <v>0.98419000000000001</v>
      </c>
      <c r="C412">
        <v>3417.0017600000001</v>
      </c>
      <c r="D412">
        <v>0.98924999999999996</v>
      </c>
      <c r="E412">
        <v>3417.0017600000001</v>
      </c>
      <c r="F412">
        <v>0.97775000000000001</v>
      </c>
      <c r="G412">
        <v>3417.0017600000001</v>
      </c>
      <c r="H412">
        <v>4.5599999999999998E-3</v>
      </c>
      <c r="I412">
        <v>0.40455999999999998</v>
      </c>
      <c r="J412">
        <v>6.3420000000000004E-2</v>
      </c>
    </row>
    <row r="413" spans="1:10" x14ac:dyDescent="0.25">
      <c r="A413">
        <v>3415.58509</v>
      </c>
      <c r="B413">
        <v>0.98438000000000003</v>
      </c>
      <c r="C413">
        <v>3415.58509</v>
      </c>
      <c r="D413">
        <v>0.98950000000000005</v>
      </c>
      <c r="E413">
        <v>3415.58509</v>
      </c>
      <c r="F413">
        <v>0.97816000000000003</v>
      </c>
      <c r="G413">
        <v>3415.58509</v>
      </c>
      <c r="H413">
        <v>4.64E-3</v>
      </c>
      <c r="I413">
        <v>0.40464</v>
      </c>
      <c r="J413">
        <v>6.4329999999999998E-2</v>
      </c>
    </row>
    <row r="414" spans="1:10" x14ac:dyDescent="0.25">
      <c r="A414">
        <v>3414.1684300000002</v>
      </c>
      <c r="B414">
        <v>0.98480000000000001</v>
      </c>
      <c r="C414">
        <v>3414.1684300000002</v>
      </c>
      <c r="D414">
        <v>0.98980999999999997</v>
      </c>
      <c r="E414">
        <v>3414.1684300000002</v>
      </c>
      <c r="F414">
        <v>0.97860999999999998</v>
      </c>
      <c r="G414">
        <v>3414.1684300000002</v>
      </c>
      <c r="H414">
        <v>4.7000000000000002E-3</v>
      </c>
      <c r="I414">
        <v>0.4047</v>
      </c>
      <c r="J414">
        <v>6.5049999999999997E-2</v>
      </c>
    </row>
    <row r="415" spans="1:10" x14ac:dyDescent="0.25">
      <c r="A415">
        <v>3412.7517600000001</v>
      </c>
      <c r="B415">
        <v>0.98528000000000004</v>
      </c>
      <c r="C415">
        <v>3412.7517600000001</v>
      </c>
      <c r="D415">
        <v>0.99009000000000003</v>
      </c>
      <c r="E415">
        <v>3412.7517600000001</v>
      </c>
      <c r="F415">
        <v>0.97868999999999995</v>
      </c>
      <c r="G415">
        <v>3412.7517600000001</v>
      </c>
      <c r="H415">
        <v>4.6699999999999997E-3</v>
      </c>
      <c r="I415">
        <v>0.40466999999999997</v>
      </c>
      <c r="J415">
        <v>6.5390000000000004E-2</v>
      </c>
    </row>
    <row r="416" spans="1:10" x14ac:dyDescent="0.25">
      <c r="A416">
        <v>3411.33509</v>
      </c>
      <c r="B416">
        <v>0.98541000000000001</v>
      </c>
      <c r="C416">
        <v>3411.33509</v>
      </c>
      <c r="D416">
        <v>0.99011000000000005</v>
      </c>
      <c r="E416">
        <v>3411.33509</v>
      </c>
      <c r="F416">
        <v>0.97824</v>
      </c>
      <c r="G416">
        <v>3411.33509</v>
      </c>
      <c r="H416">
        <v>4.5399999999999998E-3</v>
      </c>
      <c r="I416">
        <v>0.40454000000000001</v>
      </c>
      <c r="J416">
        <v>6.5329999999999999E-2</v>
      </c>
    </row>
    <row r="417" spans="1:10" x14ac:dyDescent="0.25">
      <c r="A417">
        <v>3409.91842</v>
      </c>
      <c r="B417">
        <v>0.98502999999999996</v>
      </c>
      <c r="C417">
        <v>3409.91842</v>
      </c>
      <c r="D417">
        <v>0.98995999999999995</v>
      </c>
      <c r="E417">
        <v>3409.91842</v>
      </c>
      <c r="F417">
        <v>0.97763999999999995</v>
      </c>
      <c r="G417">
        <v>3409.91842</v>
      </c>
      <c r="H417">
        <v>4.4000000000000003E-3</v>
      </c>
      <c r="I417">
        <v>0.40439999999999998</v>
      </c>
      <c r="J417">
        <v>6.5009999999999998E-2</v>
      </c>
    </row>
    <row r="418" spans="1:10" x14ac:dyDescent="0.25">
      <c r="A418">
        <v>3408.5017600000001</v>
      </c>
      <c r="B418">
        <v>0.98451999999999995</v>
      </c>
      <c r="C418">
        <v>3408.5017600000001</v>
      </c>
      <c r="D418">
        <v>0.9899</v>
      </c>
      <c r="E418">
        <v>3408.5017600000001</v>
      </c>
      <c r="F418">
        <v>0.97733999999999999</v>
      </c>
      <c r="G418">
        <v>3408.5017600000001</v>
      </c>
      <c r="H418">
        <v>4.3099999999999996E-3</v>
      </c>
      <c r="I418">
        <v>0.40431</v>
      </c>
      <c r="J418">
        <v>6.4600000000000005E-2</v>
      </c>
    </row>
    <row r="419" spans="1:10" x14ac:dyDescent="0.25">
      <c r="A419">
        <v>3407.08509</v>
      </c>
      <c r="B419">
        <v>0.98421999999999998</v>
      </c>
      <c r="C419">
        <v>3407.08509</v>
      </c>
      <c r="D419">
        <v>0.98994000000000004</v>
      </c>
      <c r="E419">
        <v>3407.08509</v>
      </c>
      <c r="F419">
        <v>0.97724</v>
      </c>
      <c r="G419">
        <v>3407.08509</v>
      </c>
      <c r="H419">
        <v>4.2500000000000003E-3</v>
      </c>
      <c r="I419">
        <v>0.40425</v>
      </c>
      <c r="J419">
        <v>6.4210000000000003E-2</v>
      </c>
    </row>
    <row r="420" spans="1:10" x14ac:dyDescent="0.25">
      <c r="A420">
        <v>3405.66842</v>
      </c>
      <c r="B420">
        <v>0.98402999999999996</v>
      </c>
      <c r="C420">
        <v>3405.66842</v>
      </c>
      <c r="D420">
        <v>0.98987000000000003</v>
      </c>
      <c r="E420">
        <v>3405.66842</v>
      </c>
      <c r="F420">
        <v>0.97697999999999996</v>
      </c>
      <c r="G420">
        <v>3405.66842</v>
      </c>
      <c r="H420">
        <v>4.1999999999999997E-3</v>
      </c>
      <c r="I420">
        <v>0.4042</v>
      </c>
      <c r="J420">
        <v>6.3899999999999998E-2</v>
      </c>
    </row>
    <row r="421" spans="1:10" x14ac:dyDescent="0.25">
      <c r="A421">
        <v>3404.2517499999999</v>
      </c>
      <c r="B421">
        <v>0.98372000000000004</v>
      </c>
      <c r="C421">
        <v>3404.2517499999999</v>
      </c>
      <c r="D421">
        <v>0.98963999999999996</v>
      </c>
      <c r="E421">
        <v>3404.2517499999999</v>
      </c>
      <c r="F421">
        <v>0.97652000000000005</v>
      </c>
      <c r="G421">
        <v>3404.2517499999999</v>
      </c>
      <c r="H421">
        <v>4.2100000000000002E-3</v>
      </c>
      <c r="I421">
        <v>0.40421000000000001</v>
      </c>
      <c r="J421">
        <v>6.3750000000000001E-2</v>
      </c>
    </row>
    <row r="422" spans="1:10" x14ac:dyDescent="0.25">
      <c r="A422">
        <v>3402.83509</v>
      </c>
      <c r="B422">
        <v>0.98336000000000001</v>
      </c>
      <c r="C422">
        <v>3402.83509</v>
      </c>
      <c r="D422">
        <v>0.98941999999999997</v>
      </c>
      <c r="E422">
        <v>3402.83509</v>
      </c>
      <c r="F422">
        <v>0.97619999999999996</v>
      </c>
      <c r="G422">
        <v>3402.83509</v>
      </c>
      <c r="H422">
        <v>4.2700000000000004E-3</v>
      </c>
      <c r="I422">
        <v>0.40427000000000002</v>
      </c>
      <c r="J422">
        <v>6.3759999999999997E-2</v>
      </c>
    </row>
    <row r="423" spans="1:10" x14ac:dyDescent="0.25">
      <c r="A423">
        <v>3401.41842</v>
      </c>
      <c r="B423">
        <v>0.98316000000000003</v>
      </c>
      <c r="C423">
        <v>3401.41842</v>
      </c>
      <c r="D423">
        <v>0.98921999999999999</v>
      </c>
      <c r="E423">
        <v>3401.41842</v>
      </c>
      <c r="F423">
        <v>0.97621999999999998</v>
      </c>
      <c r="G423">
        <v>3401.41842</v>
      </c>
      <c r="H423">
        <v>4.3099999999999996E-3</v>
      </c>
      <c r="I423">
        <v>0.40431</v>
      </c>
      <c r="J423">
        <v>6.3839999999999994E-2</v>
      </c>
    </row>
    <row r="424" spans="1:10" x14ac:dyDescent="0.25">
      <c r="A424">
        <v>3400.0017499999999</v>
      </c>
      <c r="B424">
        <v>0.98316999999999999</v>
      </c>
      <c r="C424">
        <v>3400.0017499999999</v>
      </c>
      <c r="D424">
        <v>0.98895</v>
      </c>
      <c r="E424">
        <v>3400.0017499999999</v>
      </c>
      <c r="F424">
        <v>0.97643999999999997</v>
      </c>
      <c r="G424">
        <v>3400.0017499999999</v>
      </c>
      <c r="H424">
        <v>4.2599999999999999E-3</v>
      </c>
      <c r="I424">
        <v>0.40426000000000001</v>
      </c>
      <c r="J424">
        <v>6.3869999999999996E-2</v>
      </c>
    </row>
    <row r="425" spans="1:10" x14ac:dyDescent="0.25">
      <c r="A425">
        <v>3398.5850799999998</v>
      </c>
      <c r="B425">
        <v>0.98343000000000003</v>
      </c>
      <c r="C425">
        <v>3398.5850799999998</v>
      </c>
      <c r="D425">
        <v>0.98870999999999998</v>
      </c>
      <c r="E425">
        <v>3398.5850799999998</v>
      </c>
      <c r="F425">
        <v>0.97660999999999998</v>
      </c>
      <c r="G425">
        <v>3398.5850799999998</v>
      </c>
      <c r="H425">
        <v>4.1700000000000001E-3</v>
      </c>
      <c r="I425">
        <v>0.40416999999999997</v>
      </c>
      <c r="J425">
        <v>6.3850000000000004E-2</v>
      </c>
    </row>
    <row r="426" spans="1:10" x14ac:dyDescent="0.25">
      <c r="A426">
        <v>3397.16842</v>
      </c>
      <c r="B426">
        <v>0.9839</v>
      </c>
      <c r="C426">
        <v>3397.16842</v>
      </c>
      <c r="D426">
        <v>0.98875999999999997</v>
      </c>
      <c r="E426">
        <v>3397.16842</v>
      </c>
      <c r="F426">
        <v>0.97663999999999995</v>
      </c>
      <c r="G426">
        <v>3397.16842</v>
      </c>
      <c r="H426">
        <v>4.0800000000000003E-3</v>
      </c>
      <c r="I426">
        <v>0.40407999999999999</v>
      </c>
      <c r="J426">
        <v>6.3829999999999998E-2</v>
      </c>
    </row>
    <row r="427" spans="1:10" x14ac:dyDescent="0.25">
      <c r="A427">
        <v>3395.7517499999999</v>
      </c>
      <c r="B427">
        <v>0.98436000000000001</v>
      </c>
      <c r="C427">
        <v>3395.7517499999999</v>
      </c>
      <c r="D427">
        <v>0.98917999999999995</v>
      </c>
      <c r="E427">
        <v>3395.7517499999999</v>
      </c>
      <c r="F427">
        <v>0.97667999999999999</v>
      </c>
      <c r="G427">
        <v>3395.7517499999999</v>
      </c>
      <c r="H427">
        <v>3.9699999999999996E-3</v>
      </c>
      <c r="I427">
        <v>0.40397</v>
      </c>
      <c r="J427">
        <v>6.3829999999999998E-2</v>
      </c>
    </row>
    <row r="428" spans="1:10" x14ac:dyDescent="0.25">
      <c r="A428">
        <v>3394.3350799999998</v>
      </c>
      <c r="B428">
        <v>0.98453999999999997</v>
      </c>
      <c r="C428">
        <v>3394.3350799999998</v>
      </c>
      <c r="D428">
        <v>0.98984000000000005</v>
      </c>
      <c r="E428">
        <v>3394.3350799999998</v>
      </c>
      <c r="F428">
        <v>0.97692000000000001</v>
      </c>
      <c r="G428">
        <v>3394.3350799999998</v>
      </c>
      <c r="H428">
        <v>3.81E-3</v>
      </c>
      <c r="I428">
        <v>0.40381</v>
      </c>
      <c r="J428">
        <v>6.3880000000000006E-2</v>
      </c>
    </row>
    <row r="429" spans="1:10" x14ac:dyDescent="0.25">
      <c r="A429">
        <v>3392.9184100000002</v>
      </c>
      <c r="B429">
        <v>0.98440000000000005</v>
      </c>
      <c r="C429">
        <v>3392.9184100000002</v>
      </c>
      <c r="D429">
        <v>0.99046999999999996</v>
      </c>
      <c r="E429">
        <v>3392.9184100000002</v>
      </c>
      <c r="F429">
        <v>0.97733000000000003</v>
      </c>
      <c r="G429">
        <v>3392.9184100000002</v>
      </c>
      <c r="H429">
        <v>3.6700000000000001E-3</v>
      </c>
      <c r="I429">
        <v>0.40366999999999997</v>
      </c>
      <c r="J429">
        <v>6.3939999999999997E-2</v>
      </c>
    </row>
    <row r="430" spans="1:10" x14ac:dyDescent="0.25">
      <c r="A430">
        <v>3391.5017499999999</v>
      </c>
      <c r="B430">
        <v>0.98404000000000003</v>
      </c>
      <c r="C430">
        <v>3391.5017499999999</v>
      </c>
      <c r="D430">
        <v>0.99077000000000004</v>
      </c>
      <c r="E430">
        <v>3391.5017499999999</v>
      </c>
      <c r="F430">
        <v>0.97757000000000005</v>
      </c>
      <c r="G430">
        <v>3391.5017499999999</v>
      </c>
      <c r="H430">
        <v>3.6099999999999999E-3</v>
      </c>
      <c r="I430">
        <v>0.40361000000000002</v>
      </c>
      <c r="J430">
        <v>6.3979999999999995E-2</v>
      </c>
    </row>
    <row r="431" spans="1:10" x14ac:dyDescent="0.25">
      <c r="A431">
        <v>3390.0850799999998</v>
      </c>
      <c r="B431">
        <v>0.98348999999999998</v>
      </c>
      <c r="C431">
        <v>3390.0850799999998</v>
      </c>
      <c r="D431">
        <v>0.99060000000000004</v>
      </c>
      <c r="E431">
        <v>3390.0850799999998</v>
      </c>
      <c r="F431">
        <v>0.97736000000000001</v>
      </c>
      <c r="G431">
        <v>3390.0850799999998</v>
      </c>
      <c r="H431">
        <v>3.5999999999999999E-3</v>
      </c>
      <c r="I431">
        <v>0.40360000000000001</v>
      </c>
      <c r="J431">
        <v>6.3979999999999995E-2</v>
      </c>
    </row>
    <row r="432" spans="1:10" x14ac:dyDescent="0.25">
      <c r="A432">
        <v>3388.6684100000002</v>
      </c>
      <c r="B432">
        <v>0.98285</v>
      </c>
      <c r="C432">
        <v>3388.6684100000002</v>
      </c>
      <c r="D432">
        <v>0.99017999999999995</v>
      </c>
      <c r="E432">
        <v>3388.6684100000002</v>
      </c>
      <c r="F432">
        <v>0.97687999999999997</v>
      </c>
      <c r="G432">
        <v>3388.6684100000002</v>
      </c>
      <c r="H432">
        <v>3.5200000000000001E-3</v>
      </c>
      <c r="I432">
        <v>0.40351999999999999</v>
      </c>
      <c r="J432">
        <v>6.3960000000000003E-2</v>
      </c>
    </row>
    <row r="433" spans="1:10" x14ac:dyDescent="0.25">
      <c r="A433">
        <v>3387.2517400000002</v>
      </c>
      <c r="B433">
        <v>0.98243000000000003</v>
      </c>
      <c r="C433">
        <v>3387.2517400000002</v>
      </c>
      <c r="D433">
        <v>0.98978999999999995</v>
      </c>
      <c r="E433">
        <v>3387.2517400000002</v>
      </c>
      <c r="F433">
        <v>0.97646999999999995</v>
      </c>
      <c r="G433">
        <v>3387.2517400000002</v>
      </c>
      <c r="H433">
        <v>3.3999999999999998E-3</v>
      </c>
      <c r="I433">
        <v>0.40339999999999998</v>
      </c>
      <c r="J433">
        <v>6.3920000000000005E-2</v>
      </c>
    </row>
    <row r="434" spans="1:10" x14ac:dyDescent="0.25">
      <c r="A434">
        <v>3385.8350799999998</v>
      </c>
      <c r="B434">
        <v>0.98238999999999999</v>
      </c>
      <c r="C434">
        <v>3385.8350799999998</v>
      </c>
      <c r="D434">
        <v>0.98943999999999999</v>
      </c>
      <c r="E434">
        <v>3385.8350799999998</v>
      </c>
      <c r="F434">
        <v>0.97614999999999996</v>
      </c>
      <c r="G434">
        <v>3385.8350799999998</v>
      </c>
      <c r="H434">
        <v>3.32E-3</v>
      </c>
      <c r="I434">
        <v>0.40332000000000001</v>
      </c>
      <c r="J434">
        <v>6.3839999999999994E-2</v>
      </c>
    </row>
    <row r="435" spans="1:10" x14ac:dyDescent="0.25">
      <c r="A435">
        <v>3384.4184100000002</v>
      </c>
      <c r="B435">
        <v>0.98248999999999997</v>
      </c>
      <c r="C435">
        <v>3384.4184100000002</v>
      </c>
      <c r="D435">
        <v>0.98906000000000005</v>
      </c>
      <c r="E435">
        <v>3384.4184100000002</v>
      </c>
      <c r="F435">
        <v>0.97580999999999996</v>
      </c>
      <c r="G435">
        <v>3384.4184100000002</v>
      </c>
      <c r="H435">
        <v>3.3400000000000001E-3</v>
      </c>
      <c r="I435">
        <v>0.40333999999999998</v>
      </c>
      <c r="J435">
        <v>6.3769999999999993E-2</v>
      </c>
    </row>
    <row r="436" spans="1:10" x14ac:dyDescent="0.25">
      <c r="A436">
        <v>3383.0017400000002</v>
      </c>
      <c r="B436">
        <v>0.98238999999999999</v>
      </c>
      <c r="C436">
        <v>3383.0017400000002</v>
      </c>
      <c r="D436">
        <v>0.98870999999999998</v>
      </c>
      <c r="E436">
        <v>3383.0017400000002</v>
      </c>
      <c r="F436">
        <v>0.97553999999999996</v>
      </c>
      <c r="G436">
        <v>3383.0017400000002</v>
      </c>
      <c r="H436">
        <v>3.3899999999999998E-3</v>
      </c>
      <c r="I436">
        <v>0.40339000000000003</v>
      </c>
      <c r="J436">
        <v>6.3750000000000001E-2</v>
      </c>
    </row>
    <row r="437" spans="1:10" x14ac:dyDescent="0.25">
      <c r="A437">
        <v>3381.5850799999998</v>
      </c>
      <c r="B437">
        <v>0.98214999999999997</v>
      </c>
      <c r="C437">
        <v>3381.5850799999998</v>
      </c>
      <c r="D437">
        <v>0.98848999999999998</v>
      </c>
      <c r="E437">
        <v>3381.5850799999998</v>
      </c>
      <c r="F437">
        <v>0.97541999999999995</v>
      </c>
      <c r="G437">
        <v>3381.5850799999998</v>
      </c>
      <c r="H437">
        <v>3.3999999999999998E-3</v>
      </c>
      <c r="I437">
        <v>0.40339999999999998</v>
      </c>
      <c r="J437">
        <v>6.3789999999999999E-2</v>
      </c>
    </row>
    <row r="438" spans="1:10" x14ac:dyDescent="0.25">
      <c r="A438">
        <v>3380.1684100000002</v>
      </c>
      <c r="B438">
        <v>0.98212999999999995</v>
      </c>
      <c r="C438">
        <v>3380.1684100000002</v>
      </c>
      <c r="D438">
        <v>0.98833000000000004</v>
      </c>
      <c r="E438">
        <v>3380.1684100000002</v>
      </c>
      <c r="F438">
        <v>0.97524</v>
      </c>
      <c r="G438">
        <v>3380.1684100000002</v>
      </c>
      <c r="H438">
        <v>3.3800000000000002E-3</v>
      </c>
      <c r="I438">
        <v>0.40338000000000002</v>
      </c>
      <c r="J438">
        <v>6.3850000000000004E-2</v>
      </c>
    </row>
    <row r="439" spans="1:10" x14ac:dyDescent="0.25">
      <c r="A439">
        <v>3378.7517400000002</v>
      </c>
      <c r="B439">
        <v>0.98248999999999997</v>
      </c>
      <c r="C439">
        <v>3378.7517400000002</v>
      </c>
      <c r="D439">
        <v>0.98816999999999999</v>
      </c>
      <c r="E439">
        <v>3378.7517400000002</v>
      </c>
      <c r="F439">
        <v>0.97485999999999995</v>
      </c>
      <c r="G439">
        <v>3378.7517400000002</v>
      </c>
      <c r="H439">
        <v>3.3899999999999998E-3</v>
      </c>
      <c r="I439">
        <v>0.40339000000000003</v>
      </c>
      <c r="J439">
        <v>6.3869999999999996E-2</v>
      </c>
    </row>
    <row r="440" spans="1:10" x14ac:dyDescent="0.25">
      <c r="A440">
        <v>3377.3350700000001</v>
      </c>
      <c r="B440">
        <v>0.98307999999999995</v>
      </c>
      <c r="C440">
        <v>3377.3350700000001</v>
      </c>
      <c r="D440">
        <v>0.98814999999999997</v>
      </c>
      <c r="E440">
        <v>3377.3350700000001</v>
      </c>
      <c r="F440">
        <v>0.97457000000000005</v>
      </c>
      <c r="G440">
        <v>3377.3350700000001</v>
      </c>
      <c r="H440">
        <v>3.46E-3</v>
      </c>
      <c r="I440">
        <v>0.40345999999999999</v>
      </c>
      <c r="J440">
        <v>6.3820000000000002E-2</v>
      </c>
    </row>
    <row r="441" spans="1:10" x14ac:dyDescent="0.25">
      <c r="A441">
        <v>3375.9184100000002</v>
      </c>
      <c r="B441">
        <v>0.98360999999999998</v>
      </c>
      <c r="C441">
        <v>3375.9184100000002</v>
      </c>
      <c r="D441">
        <v>0.98843000000000003</v>
      </c>
      <c r="E441">
        <v>3375.9184100000002</v>
      </c>
      <c r="F441">
        <v>0.97472999999999999</v>
      </c>
      <c r="G441">
        <v>3375.9184100000002</v>
      </c>
      <c r="H441">
        <v>3.5200000000000001E-3</v>
      </c>
      <c r="I441">
        <v>0.40351999999999999</v>
      </c>
      <c r="J441">
        <v>6.3710000000000003E-2</v>
      </c>
    </row>
    <row r="442" spans="1:10" x14ac:dyDescent="0.25">
      <c r="A442">
        <v>3374.5017400000002</v>
      </c>
      <c r="B442">
        <v>0.98382000000000003</v>
      </c>
      <c r="C442">
        <v>3374.5017400000002</v>
      </c>
      <c r="D442">
        <v>0.98889000000000005</v>
      </c>
      <c r="E442">
        <v>3374.5017400000002</v>
      </c>
      <c r="F442">
        <v>0.97513000000000005</v>
      </c>
      <c r="G442">
        <v>3374.5017400000002</v>
      </c>
      <c r="H442">
        <v>3.5300000000000002E-3</v>
      </c>
      <c r="I442">
        <v>0.40353</v>
      </c>
      <c r="J442">
        <v>6.3570000000000002E-2</v>
      </c>
    </row>
    <row r="443" spans="1:10" x14ac:dyDescent="0.25">
      <c r="A443">
        <v>3373.0850700000001</v>
      </c>
      <c r="B443">
        <v>0.98360999999999998</v>
      </c>
      <c r="C443">
        <v>3373.0850700000001</v>
      </c>
      <c r="D443">
        <v>0.98921999999999999</v>
      </c>
      <c r="E443">
        <v>3373.0850700000001</v>
      </c>
      <c r="F443">
        <v>0.97521000000000002</v>
      </c>
      <c r="G443">
        <v>3373.0850700000001</v>
      </c>
      <c r="H443">
        <v>3.5300000000000002E-3</v>
      </c>
      <c r="I443">
        <v>0.40353</v>
      </c>
      <c r="J443">
        <v>6.3469999999999999E-2</v>
      </c>
    </row>
    <row r="444" spans="1:10" x14ac:dyDescent="0.25">
      <c r="A444">
        <v>3371.6684</v>
      </c>
      <c r="B444">
        <v>0.98304999999999998</v>
      </c>
      <c r="C444">
        <v>3371.6684</v>
      </c>
      <c r="D444">
        <v>0.98931000000000002</v>
      </c>
      <c r="E444">
        <v>3371.6684</v>
      </c>
      <c r="F444">
        <v>0.97480999999999995</v>
      </c>
      <c r="G444">
        <v>3371.6684</v>
      </c>
      <c r="H444">
        <v>3.5200000000000001E-3</v>
      </c>
      <c r="I444">
        <v>0.40351999999999999</v>
      </c>
      <c r="J444">
        <v>6.3439999999999996E-2</v>
      </c>
    </row>
    <row r="445" spans="1:10" x14ac:dyDescent="0.25">
      <c r="A445">
        <v>3370.2517400000002</v>
      </c>
      <c r="B445">
        <v>0.98226000000000002</v>
      </c>
      <c r="C445">
        <v>3370.2517400000002</v>
      </c>
      <c r="D445">
        <v>0.98921999999999999</v>
      </c>
      <c r="E445">
        <v>3370.2517400000002</v>
      </c>
      <c r="F445">
        <v>0.97419999999999995</v>
      </c>
      <c r="G445">
        <v>3370.2517400000002</v>
      </c>
      <c r="H445">
        <v>3.5100000000000001E-3</v>
      </c>
      <c r="I445">
        <v>0.40350999999999998</v>
      </c>
      <c r="J445">
        <v>6.3439999999999996E-2</v>
      </c>
    </row>
    <row r="446" spans="1:10" x14ac:dyDescent="0.25">
      <c r="A446">
        <v>3368.8350700000001</v>
      </c>
      <c r="B446">
        <v>0.98133000000000004</v>
      </c>
      <c r="C446">
        <v>3368.8350700000001</v>
      </c>
      <c r="D446">
        <v>0.98895999999999995</v>
      </c>
      <c r="E446">
        <v>3368.8350700000001</v>
      </c>
      <c r="F446">
        <v>0.97367999999999999</v>
      </c>
      <c r="G446">
        <v>3368.8350700000001</v>
      </c>
      <c r="H446">
        <v>3.46E-3</v>
      </c>
      <c r="I446">
        <v>0.40345999999999999</v>
      </c>
      <c r="J446">
        <v>6.3439999999999996E-2</v>
      </c>
    </row>
    <row r="447" spans="1:10" x14ac:dyDescent="0.25">
      <c r="A447">
        <v>3367.4184</v>
      </c>
      <c r="B447">
        <v>0.98053000000000001</v>
      </c>
      <c r="C447">
        <v>3367.4184</v>
      </c>
      <c r="D447">
        <v>0.98862000000000005</v>
      </c>
      <c r="E447">
        <v>3367.4184</v>
      </c>
      <c r="F447">
        <v>0.97346999999999995</v>
      </c>
      <c r="G447">
        <v>3367.4184</v>
      </c>
      <c r="H447">
        <v>3.3800000000000002E-3</v>
      </c>
      <c r="I447">
        <v>0.40338000000000002</v>
      </c>
      <c r="J447">
        <v>6.3409999999999994E-2</v>
      </c>
    </row>
    <row r="448" spans="1:10" x14ac:dyDescent="0.25">
      <c r="A448">
        <v>3366.00173</v>
      </c>
      <c r="B448">
        <v>0.98023000000000005</v>
      </c>
      <c r="C448">
        <v>3366.00173</v>
      </c>
      <c r="D448">
        <v>0.98858000000000001</v>
      </c>
      <c r="E448">
        <v>3366.00173</v>
      </c>
      <c r="F448">
        <v>0.97363</v>
      </c>
      <c r="G448">
        <v>3366.00173</v>
      </c>
      <c r="H448">
        <v>3.2599999999999999E-3</v>
      </c>
      <c r="I448">
        <v>0.40326000000000001</v>
      </c>
      <c r="J448">
        <v>6.3320000000000001E-2</v>
      </c>
    </row>
    <row r="449" spans="1:10" x14ac:dyDescent="0.25">
      <c r="A449">
        <v>3364.5850700000001</v>
      </c>
      <c r="B449">
        <v>0.98048999999999997</v>
      </c>
      <c r="C449">
        <v>3364.5850700000001</v>
      </c>
      <c r="D449">
        <v>0.98902000000000001</v>
      </c>
      <c r="E449">
        <v>3364.5850700000001</v>
      </c>
      <c r="F449">
        <v>0.97396000000000005</v>
      </c>
      <c r="G449">
        <v>3364.5850700000001</v>
      </c>
      <c r="H449">
        <v>3.13E-3</v>
      </c>
      <c r="I449">
        <v>0.40312999999999999</v>
      </c>
      <c r="J449">
        <v>6.318E-2</v>
      </c>
    </row>
    <row r="450" spans="1:10" x14ac:dyDescent="0.25">
      <c r="A450">
        <v>3363.1684</v>
      </c>
      <c r="B450">
        <v>0.98087000000000002</v>
      </c>
      <c r="C450">
        <v>3363.1684</v>
      </c>
      <c r="D450">
        <v>0.98951</v>
      </c>
      <c r="E450">
        <v>3363.1684</v>
      </c>
      <c r="F450">
        <v>0.97404999999999997</v>
      </c>
      <c r="G450">
        <v>3363.1684</v>
      </c>
      <c r="H450">
        <v>3.0300000000000001E-3</v>
      </c>
      <c r="I450">
        <v>0.40303</v>
      </c>
      <c r="J450">
        <v>6.3E-2</v>
      </c>
    </row>
    <row r="451" spans="1:10" x14ac:dyDescent="0.25">
      <c r="A451">
        <v>3361.75173</v>
      </c>
      <c r="B451">
        <v>0.98092000000000001</v>
      </c>
      <c r="C451">
        <v>3361.75173</v>
      </c>
      <c r="D451">
        <v>0.98943000000000003</v>
      </c>
      <c r="E451">
        <v>3361.75173</v>
      </c>
      <c r="F451">
        <v>0.97375</v>
      </c>
      <c r="G451">
        <v>3361.75173</v>
      </c>
      <c r="H451">
        <v>2.98E-3</v>
      </c>
      <c r="I451">
        <v>0.40298</v>
      </c>
      <c r="J451">
        <v>6.2799999999999995E-2</v>
      </c>
    </row>
    <row r="452" spans="1:10" x14ac:dyDescent="0.25">
      <c r="A452">
        <v>3360.3350599999999</v>
      </c>
      <c r="B452">
        <v>0.98065000000000002</v>
      </c>
      <c r="C452">
        <v>3360.3350599999999</v>
      </c>
      <c r="D452">
        <v>0.98875999999999997</v>
      </c>
      <c r="E452">
        <v>3360.3350599999999</v>
      </c>
      <c r="F452">
        <v>0.97331999999999996</v>
      </c>
      <c r="G452">
        <v>3360.3350599999999</v>
      </c>
      <c r="H452">
        <v>2.97E-3</v>
      </c>
      <c r="I452">
        <v>0.40296999999999999</v>
      </c>
      <c r="J452">
        <v>6.2590000000000007E-2</v>
      </c>
    </row>
    <row r="453" spans="1:10" x14ac:dyDescent="0.25">
      <c r="A453">
        <v>3358.9184</v>
      </c>
      <c r="B453">
        <v>0.98036000000000001</v>
      </c>
      <c r="C453">
        <v>3358.9184</v>
      </c>
      <c r="D453">
        <v>0.98812999999999995</v>
      </c>
      <c r="E453">
        <v>3358.9184</v>
      </c>
      <c r="F453">
        <v>0.97311000000000003</v>
      </c>
      <c r="G453">
        <v>3358.9184</v>
      </c>
      <c r="H453">
        <v>2.9299999999999999E-3</v>
      </c>
      <c r="I453">
        <v>0.40293000000000001</v>
      </c>
      <c r="J453">
        <v>6.2390000000000001E-2</v>
      </c>
    </row>
    <row r="454" spans="1:10" x14ac:dyDescent="0.25">
      <c r="A454">
        <v>3357.50173</v>
      </c>
      <c r="B454">
        <v>0.98026000000000002</v>
      </c>
      <c r="C454">
        <v>3357.50173</v>
      </c>
      <c r="D454">
        <v>0.98801000000000005</v>
      </c>
      <c r="E454">
        <v>3357.50173</v>
      </c>
      <c r="F454">
        <v>0.97314000000000001</v>
      </c>
      <c r="G454">
        <v>3357.50173</v>
      </c>
      <c r="H454">
        <v>2.8700000000000002E-3</v>
      </c>
      <c r="I454">
        <v>0.40287000000000001</v>
      </c>
      <c r="J454">
        <v>6.2199999999999998E-2</v>
      </c>
    </row>
    <row r="455" spans="1:10" x14ac:dyDescent="0.25">
      <c r="A455">
        <v>3356.0850599999999</v>
      </c>
      <c r="B455">
        <v>0.98031000000000001</v>
      </c>
      <c r="C455">
        <v>3356.0850599999999</v>
      </c>
      <c r="D455">
        <v>0.98816000000000004</v>
      </c>
      <c r="E455">
        <v>3356.0850599999999</v>
      </c>
      <c r="F455">
        <v>0.97314000000000001</v>
      </c>
      <c r="G455">
        <v>3356.0850599999999</v>
      </c>
      <c r="H455">
        <v>2.82E-3</v>
      </c>
      <c r="I455">
        <v>0.40282000000000001</v>
      </c>
      <c r="J455">
        <v>6.2030000000000002E-2</v>
      </c>
    </row>
    <row r="456" spans="1:10" x14ac:dyDescent="0.25">
      <c r="A456">
        <v>3354.6683899999998</v>
      </c>
      <c r="B456">
        <v>0.98031000000000001</v>
      </c>
      <c r="C456">
        <v>3354.6683899999998</v>
      </c>
      <c r="D456">
        <v>0.98801000000000005</v>
      </c>
      <c r="E456">
        <v>3354.6683899999998</v>
      </c>
      <c r="F456">
        <v>0.97289000000000003</v>
      </c>
      <c r="G456">
        <v>3354.6683899999998</v>
      </c>
      <c r="H456">
        <v>2.82E-3</v>
      </c>
      <c r="I456">
        <v>0.40282000000000001</v>
      </c>
      <c r="J456">
        <v>6.1899999999999997E-2</v>
      </c>
    </row>
    <row r="457" spans="1:10" x14ac:dyDescent="0.25">
      <c r="A457">
        <v>3353.25173</v>
      </c>
      <c r="B457">
        <v>0.98021999999999998</v>
      </c>
      <c r="C457">
        <v>3353.25173</v>
      </c>
      <c r="D457">
        <v>0.98746</v>
      </c>
      <c r="E457">
        <v>3353.25173</v>
      </c>
      <c r="F457">
        <v>0.97240000000000004</v>
      </c>
      <c r="G457">
        <v>3353.25173</v>
      </c>
      <c r="H457">
        <v>2.8500000000000001E-3</v>
      </c>
      <c r="I457">
        <v>0.40284999999999999</v>
      </c>
      <c r="J457">
        <v>6.1850000000000002E-2</v>
      </c>
    </row>
    <row r="458" spans="1:10" x14ac:dyDescent="0.25">
      <c r="A458">
        <v>3351.8350599999999</v>
      </c>
      <c r="B458">
        <v>0.98021000000000003</v>
      </c>
      <c r="C458">
        <v>3351.8350599999999</v>
      </c>
      <c r="D458">
        <v>0.98692000000000002</v>
      </c>
      <c r="E458">
        <v>3351.8350599999999</v>
      </c>
      <c r="F458">
        <v>0.97185999999999995</v>
      </c>
      <c r="G458">
        <v>3351.8350599999999</v>
      </c>
      <c r="H458">
        <v>2.8999999999999998E-3</v>
      </c>
      <c r="I458">
        <v>0.40289999999999998</v>
      </c>
      <c r="J458">
        <v>6.1870000000000001E-2</v>
      </c>
    </row>
    <row r="459" spans="1:10" x14ac:dyDescent="0.25">
      <c r="A459">
        <v>3350.4183899999998</v>
      </c>
      <c r="B459">
        <v>0.98043000000000002</v>
      </c>
      <c r="C459">
        <v>3350.4183899999998</v>
      </c>
      <c r="D459">
        <v>0.98673999999999995</v>
      </c>
      <c r="E459">
        <v>3350.4183899999998</v>
      </c>
      <c r="F459">
        <v>0.97152000000000005</v>
      </c>
      <c r="G459">
        <v>3350.4183899999998</v>
      </c>
      <c r="H459">
        <v>2.9499999999999999E-3</v>
      </c>
      <c r="I459">
        <v>0.40294999999999997</v>
      </c>
      <c r="J459">
        <v>6.1899999999999997E-2</v>
      </c>
    </row>
    <row r="460" spans="1:10" x14ac:dyDescent="0.25">
      <c r="A460">
        <v>3349.00173</v>
      </c>
      <c r="B460">
        <v>0.98079000000000005</v>
      </c>
      <c r="C460">
        <v>3349.00173</v>
      </c>
      <c r="D460">
        <v>0.98677000000000004</v>
      </c>
      <c r="E460">
        <v>3349.00173</v>
      </c>
      <c r="F460">
        <v>0.97143999999999997</v>
      </c>
      <c r="G460">
        <v>3349.00173</v>
      </c>
      <c r="H460">
        <v>2.98E-3</v>
      </c>
      <c r="I460">
        <v>0.40298</v>
      </c>
      <c r="J460">
        <v>6.1809999999999997E-2</v>
      </c>
    </row>
    <row r="461" spans="1:10" x14ac:dyDescent="0.25">
      <c r="A461">
        <v>3347.5850599999999</v>
      </c>
      <c r="B461">
        <v>0.98102</v>
      </c>
      <c r="C461">
        <v>3347.5850599999999</v>
      </c>
      <c r="D461">
        <v>0.98673999999999995</v>
      </c>
      <c r="E461">
        <v>3347.5850599999999</v>
      </c>
      <c r="F461">
        <v>0.97138999999999998</v>
      </c>
      <c r="G461">
        <v>3347.5850599999999</v>
      </c>
      <c r="H461">
        <v>2.98E-3</v>
      </c>
      <c r="I461">
        <v>0.40298</v>
      </c>
      <c r="J461">
        <v>6.1559999999999997E-2</v>
      </c>
    </row>
    <row r="462" spans="1:10" x14ac:dyDescent="0.25">
      <c r="A462">
        <v>3346.1683899999998</v>
      </c>
      <c r="B462">
        <v>0.98106000000000004</v>
      </c>
      <c r="C462">
        <v>3346.1683899999998</v>
      </c>
      <c r="D462">
        <v>0.98667000000000005</v>
      </c>
      <c r="E462">
        <v>3346.1683899999998</v>
      </c>
      <c r="F462">
        <v>0.97114</v>
      </c>
      <c r="G462">
        <v>3346.1683899999998</v>
      </c>
      <c r="H462">
        <v>2.9199999999999999E-3</v>
      </c>
      <c r="I462">
        <v>0.40292</v>
      </c>
      <c r="J462">
        <v>6.114E-2</v>
      </c>
    </row>
    <row r="463" spans="1:10" x14ac:dyDescent="0.25">
      <c r="A463">
        <v>3344.7517200000002</v>
      </c>
      <c r="B463">
        <v>0.98099999999999998</v>
      </c>
      <c r="C463">
        <v>3344.7517200000002</v>
      </c>
      <c r="D463">
        <v>0.98677999999999999</v>
      </c>
      <c r="E463">
        <v>3344.7517200000002</v>
      </c>
      <c r="F463">
        <v>0.97084999999999999</v>
      </c>
      <c r="G463">
        <v>3344.7517200000002</v>
      </c>
      <c r="H463">
        <v>2.82E-3</v>
      </c>
      <c r="I463">
        <v>0.40282000000000001</v>
      </c>
      <c r="J463">
        <v>6.0659999999999999E-2</v>
      </c>
    </row>
    <row r="464" spans="1:10" x14ac:dyDescent="0.25">
      <c r="A464">
        <v>3343.3350599999999</v>
      </c>
      <c r="B464">
        <v>0.98085999999999995</v>
      </c>
      <c r="C464">
        <v>3343.3350599999999</v>
      </c>
      <c r="D464">
        <v>0.98701000000000005</v>
      </c>
      <c r="E464">
        <v>3343.3350599999999</v>
      </c>
      <c r="F464">
        <v>0.97077999999999998</v>
      </c>
      <c r="G464">
        <v>3343.3350599999999</v>
      </c>
      <c r="H464">
        <v>2.6700000000000001E-3</v>
      </c>
      <c r="I464">
        <v>0.40266999999999997</v>
      </c>
      <c r="J464">
        <v>6.0199999999999997E-2</v>
      </c>
    </row>
    <row r="465" spans="1:10" x14ac:dyDescent="0.25">
      <c r="A465">
        <v>3341.9183899999998</v>
      </c>
      <c r="B465">
        <v>0.98043999999999998</v>
      </c>
      <c r="C465">
        <v>3341.9183899999998</v>
      </c>
      <c r="D465">
        <v>0.98694000000000004</v>
      </c>
      <c r="E465">
        <v>3341.9183899999998</v>
      </c>
      <c r="F465">
        <v>0.97082999999999997</v>
      </c>
      <c r="G465">
        <v>3341.9183899999998</v>
      </c>
      <c r="H465">
        <v>2.5200000000000001E-3</v>
      </c>
      <c r="I465">
        <v>0.40251999999999999</v>
      </c>
      <c r="J465">
        <v>5.9830000000000001E-2</v>
      </c>
    </row>
    <row r="466" spans="1:10" x14ac:dyDescent="0.25">
      <c r="A466">
        <v>3340.5017200000002</v>
      </c>
      <c r="B466">
        <v>0.97965000000000002</v>
      </c>
      <c r="C466">
        <v>3340.5017200000002</v>
      </c>
      <c r="D466">
        <v>0.98638999999999999</v>
      </c>
      <c r="E466">
        <v>3340.5017200000002</v>
      </c>
      <c r="F466">
        <v>0.97063999999999995</v>
      </c>
      <c r="G466">
        <v>3340.5017200000002</v>
      </c>
      <c r="H466">
        <v>2.4599999999999999E-3</v>
      </c>
      <c r="I466">
        <v>0.40245999999999998</v>
      </c>
      <c r="J466">
        <v>5.9470000000000002E-2</v>
      </c>
    </row>
    <row r="467" spans="1:10" x14ac:dyDescent="0.25">
      <c r="A467">
        <v>3339.0850500000001</v>
      </c>
      <c r="B467">
        <v>0.97887999999999997</v>
      </c>
      <c r="C467">
        <v>3339.0850500000001</v>
      </c>
      <c r="D467">
        <v>0.98582000000000003</v>
      </c>
      <c r="E467">
        <v>3339.0850500000001</v>
      </c>
      <c r="F467">
        <v>0.97021999999999997</v>
      </c>
      <c r="G467">
        <v>3339.0850500000001</v>
      </c>
      <c r="H467">
        <v>2.5300000000000001E-3</v>
      </c>
      <c r="I467">
        <v>0.40253</v>
      </c>
      <c r="J467">
        <v>5.9049999999999998E-2</v>
      </c>
    </row>
    <row r="468" spans="1:10" x14ac:dyDescent="0.25">
      <c r="A468">
        <v>3337.6683899999998</v>
      </c>
      <c r="B468">
        <v>0.97870999999999997</v>
      </c>
      <c r="C468">
        <v>3337.6683899999998</v>
      </c>
      <c r="D468">
        <v>0.98579000000000006</v>
      </c>
      <c r="E468">
        <v>3337.6683899999998</v>
      </c>
      <c r="F468">
        <v>0.96994999999999998</v>
      </c>
      <c r="G468">
        <v>3337.6683899999998</v>
      </c>
      <c r="H468">
        <v>2.64E-3</v>
      </c>
      <c r="I468">
        <v>0.40264</v>
      </c>
      <c r="J468">
        <v>5.858E-2</v>
      </c>
    </row>
    <row r="469" spans="1:10" x14ac:dyDescent="0.25">
      <c r="A469">
        <v>3336.2517200000002</v>
      </c>
      <c r="B469">
        <v>0.97923000000000004</v>
      </c>
      <c r="C469">
        <v>3336.2517200000002</v>
      </c>
      <c r="D469">
        <v>0.98621999999999999</v>
      </c>
      <c r="E469">
        <v>3336.2517200000002</v>
      </c>
      <c r="F469">
        <v>0.97009000000000001</v>
      </c>
      <c r="G469">
        <v>3336.2517200000002</v>
      </c>
      <c r="H469">
        <v>2.6800000000000001E-3</v>
      </c>
      <c r="I469">
        <v>0.40267999999999998</v>
      </c>
      <c r="J469">
        <v>5.808E-2</v>
      </c>
    </row>
    <row r="470" spans="1:10" x14ac:dyDescent="0.25">
      <c r="A470">
        <v>3334.8350500000001</v>
      </c>
      <c r="B470">
        <v>0.97989000000000004</v>
      </c>
      <c r="C470">
        <v>3334.8350500000001</v>
      </c>
      <c r="D470">
        <v>0.98651</v>
      </c>
      <c r="E470">
        <v>3334.8350500000001</v>
      </c>
      <c r="F470">
        <v>0.97040999999999999</v>
      </c>
      <c r="G470">
        <v>3334.8350500000001</v>
      </c>
      <c r="H470">
        <v>2.63E-3</v>
      </c>
      <c r="I470">
        <v>0.40262999999999999</v>
      </c>
      <c r="J470">
        <v>5.7590000000000002E-2</v>
      </c>
    </row>
    <row r="471" spans="1:10" x14ac:dyDescent="0.25">
      <c r="A471">
        <v>3333.4183800000001</v>
      </c>
      <c r="B471">
        <v>0.98018000000000005</v>
      </c>
      <c r="C471">
        <v>3333.4183800000001</v>
      </c>
      <c r="D471">
        <v>0.98640000000000005</v>
      </c>
      <c r="E471">
        <v>3333.4183800000001</v>
      </c>
      <c r="F471">
        <v>0.97062000000000004</v>
      </c>
      <c r="G471">
        <v>3333.4183800000001</v>
      </c>
      <c r="H471">
        <v>2.5500000000000002E-3</v>
      </c>
      <c r="I471">
        <v>0.40255000000000002</v>
      </c>
      <c r="J471">
        <v>5.7110000000000001E-2</v>
      </c>
    </row>
    <row r="472" spans="1:10" x14ac:dyDescent="0.25">
      <c r="A472">
        <v>3332.0017200000002</v>
      </c>
      <c r="B472">
        <v>0.98016999999999999</v>
      </c>
      <c r="C472">
        <v>3332.0017200000002</v>
      </c>
      <c r="D472">
        <v>0.98619999999999997</v>
      </c>
      <c r="E472">
        <v>3332.0017200000002</v>
      </c>
      <c r="F472">
        <v>0.97072000000000003</v>
      </c>
      <c r="G472">
        <v>3332.0017200000002</v>
      </c>
      <c r="H472">
        <v>2.49E-3</v>
      </c>
      <c r="I472">
        <v>0.40249000000000001</v>
      </c>
      <c r="J472">
        <v>5.6640000000000003E-2</v>
      </c>
    </row>
    <row r="473" spans="1:10" x14ac:dyDescent="0.25">
      <c r="A473">
        <v>3330.5850500000001</v>
      </c>
      <c r="B473">
        <v>0.98016000000000003</v>
      </c>
      <c r="C473">
        <v>3330.5850500000001</v>
      </c>
      <c r="D473">
        <v>0.98631000000000002</v>
      </c>
      <c r="E473">
        <v>3330.5850500000001</v>
      </c>
      <c r="F473">
        <v>0.97082000000000002</v>
      </c>
      <c r="G473">
        <v>3330.5850500000001</v>
      </c>
      <c r="H473">
        <v>2.49E-3</v>
      </c>
      <c r="I473">
        <v>0.40249000000000001</v>
      </c>
      <c r="J473">
        <v>5.62E-2</v>
      </c>
    </row>
    <row r="474" spans="1:10" x14ac:dyDescent="0.25">
      <c r="A474">
        <v>3329.1683800000001</v>
      </c>
      <c r="B474">
        <v>0.98012999999999995</v>
      </c>
      <c r="C474">
        <v>3329.1683800000001</v>
      </c>
      <c r="D474">
        <v>0.98667000000000005</v>
      </c>
      <c r="E474">
        <v>3329.1683800000001</v>
      </c>
      <c r="F474">
        <v>0.97087000000000001</v>
      </c>
      <c r="G474">
        <v>3329.1683800000001</v>
      </c>
      <c r="H474">
        <v>2.5600000000000002E-3</v>
      </c>
      <c r="I474">
        <v>0.40255999999999997</v>
      </c>
      <c r="J474">
        <v>5.5809999999999998E-2</v>
      </c>
    </row>
    <row r="475" spans="1:10" x14ac:dyDescent="0.25">
      <c r="A475">
        <v>3327.75171</v>
      </c>
      <c r="B475">
        <v>0.97994999999999999</v>
      </c>
      <c r="C475">
        <v>3327.75171</v>
      </c>
      <c r="D475">
        <v>0.98699000000000003</v>
      </c>
      <c r="E475">
        <v>3327.75171</v>
      </c>
      <c r="F475">
        <v>0.97077000000000002</v>
      </c>
      <c r="G475">
        <v>3327.75171</v>
      </c>
      <c r="H475">
        <v>2.7000000000000001E-3</v>
      </c>
      <c r="I475">
        <v>0.4027</v>
      </c>
      <c r="J475">
        <v>5.543E-2</v>
      </c>
    </row>
    <row r="476" spans="1:10" x14ac:dyDescent="0.25">
      <c r="A476">
        <v>3326.3350500000001</v>
      </c>
      <c r="B476">
        <v>0.97968</v>
      </c>
      <c r="C476">
        <v>3326.3350500000001</v>
      </c>
      <c r="D476">
        <v>0.98716999999999999</v>
      </c>
      <c r="E476">
        <v>3326.3350500000001</v>
      </c>
      <c r="F476">
        <v>0.97065000000000001</v>
      </c>
      <c r="G476">
        <v>3326.3350500000001</v>
      </c>
      <c r="H476">
        <v>2.8500000000000001E-3</v>
      </c>
      <c r="I476">
        <v>0.40284999999999999</v>
      </c>
      <c r="J476">
        <v>5.5059999999999998E-2</v>
      </c>
    </row>
    <row r="477" spans="1:10" x14ac:dyDescent="0.25">
      <c r="A477">
        <v>3324.9183800000001</v>
      </c>
      <c r="B477">
        <v>0.97948999999999997</v>
      </c>
      <c r="C477">
        <v>3324.9183800000001</v>
      </c>
      <c r="D477">
        <v>0.98728000000000005</v>
      </c>
      <c r="E477">
        <v>3324.9183800000001</v>
      </c>
      <c r="F477">
        <v>0.97074000000000005</v>
      </c>
      <c r="G477">
        <v>3324.9183800000001</v>
      </c>
      <c r="H477">
        <v>2.96E-3</v>
      </c>
      <c r="I477">
        <v>0.40295999999999998</v>
      </c>
      <c r="J477">
        <v>5.4679999999999999E-2</v>
      </c>
    </row>
    <row r="478" spans="1:10" x14ac:dyDescent="0.25">
      <c r="A478">
        <v>3323.50171</v>
      </c>
      <c r="B478">
        <v>0.97936999999999996</v>
      </c>
      <c r="C478">
        <v>3323.50171</v>
      </c>
      <c r="D478">
        <v>0.98726000000000003</v>
      </c>
      <c r="E478">
        <v>3323.50171</v>
      </c>
      <c r="F478">
        <v>0.97096000000000005</v>
      </c>
      <c r="G478">
        <v>3323.50171</v>
      </c>
      <c r="H478">
        <v>2.98E-3</v>
      </c>
      <c r="I478">
        <v>0.40298</v>
      </c>
      <c r="J478">
        <v>5.4289999999999998E-2</v>
      </c>
    </row>
    <row r="479" spans="1:10" x14ac:dyDescent="0.25">
      <c r="A479">
        <v>3322.0850399999999</v>
      </c>
      <c r="B479">
        <v>0.97928000000000004</v>
      </c>
      <c r="C479">
        <v>3322.0850399999999</v>
      </c>
      <c r="D479">
        <v>0.98699000000000003</v>
      </c>
      <c r="E479">
        <v>3322.0850399999999</v>
      </c>
      <c r="F479">
        <v>0.97097</v>
      </c>
      <c r="G479">
        <v>3322.0850399999999</v>
      </c>
      <c r="H479">
        <v>2.9399999999999999E-3</v>
      </c>
      <c r="I479">
        <v>0.40294000000000002</v>
      </c>
      <c r="J479">
        <v>5.3879999999999997E-2</v>
      </c>
    </row>
    <row r="480" spans="1:10" x14ac:dyDescent="0.25">
      <c r="A480">
        <v>3320.6683800000001</v>
      </c>
      <c r="B480">
        <v>0.97931999999999997</v>
      </c>
      <c r="C480">
        <v>3320.6683800000001</v>
      </c>
      <c r="D480">
        <v>0.98656999999999995</v>
      </c>
      <c r="E480">
        <v>3320.6683800000001</v>
      </c>
      <c r="F480">
        <v>0.97063999999999995</v>
      </c>
      <c r="G480">
        <v>3320.6683800000001</v>
      </c>
      <c r="H480">
        <v>2.8400000000000001E-3</v>
      </c>
      <c r="I480">
        <v>0.40283999999999998</v>
      </c>
      <c r="J480">
        <v>5.3420000000000002E-2</v>
      </c>
    </row>
    <row r="481" spans="1:10" x14ac:dyDescent="0.25">
      <c r="A481">
        <v>3319.25171</v>
      </c>
      <c r="B481">
        <v>0.97948000000000002</v>
      </c>
      <c r="C481">
        <v>3319.25171</v>
      </c>
      <c r="D481">
        <v>0.98621999999999999</v>
      </c>
      <c r="E481">
        <v>3319.25171</v>
      </c>
      <c r="F481">
        <v>0.97021999999999997</v>
      </c>
      <c r="G481">
        <v>3319.25171</v>
      </c>
      <c r="H481">
        <v>2.6900000000000001E-3</v>
      </c>
      <c r="I481">
        <v>0.40268999999999999</v>
      </c>
      <c r="J481">
        <v>5.2920000000000002E-2</v>
      </c>
    </row>
    <row r="482" spans="1:10" x14ac:dyDescent="0.25">
      <c r="A482">
        <v>3317.8350399999999</v>
      </c>
      <c r="B482">
        <v>0.97957000000000005</v>
      </c>
      <c r="C482">
        <v>3317.8350399999999</v>
      </c>
      <c r="D482">
        <v>0.98602999999999996</v>
      </c>
      <c r="E482">
        <v>3317.8350399999999</v>
      </c>
      <c r="F482">
        <v>0.97001000000000004</v>
      </c>
      <c r="G482">
        <v>3317.8350399999999</v>
      </c>
      <c r="H482">
        <v>2.5100000000000001E-3</v>
      </c>
      <c r="I482">
        <v>0.40250999999999998</v>
      </c>
      <c r="J482">
        <v>5.2409999999999998E-2</v>
      </c>
    </row>
    <row r="483" spans="1:10" x14ac:dyDescent="0.25">
      <c r="A483">
        <v>3316.4183800000001</v>
      </c>
      <c r="B483">
        <v>0.97941999999999996</v>
      </c>
      <c r="C483">
        <v>3316.4183800000001</v>
      </c>
      <c r="D483">
        <v>0.98594000000000004</v>
      </c>
      <c r="E483">
        <v>3316.4183800000001</v>
      </c>
      <c r="F483">
        <v>0.97011000000000003</v>
      </c>
      <c r="G483">
        <v>3316.4183800000001</v>
      </c>
      <c r="H483">
        <v>2.3600000000000001E-3</v>
      </c>
      <c r="I483">
        <v>0.40236</v>
      </c>
      <c r="J483">
        <v>5.194E-2</v>
      </c>
    </row>
    <row r="484" spans="1:10" x14ac:dyDescent="0.25">
      <c r="A484">
        <v>3315.00171</v>
      </c>
      <c r="B484">
        <v>0.97911999999999999</v>
      </c>
      <c r="C484">
        <v>3315.00171</v>
      </c>
      <c r="D484">
        <v>0.98594999999999999</v>
      </c>
      <c r="E484">
        <v>3315.00171</v>
      </c>
      <c r="F484">
        <v>0.97038000000000002</v>
      </c>
      <c r="G484">
        <v>3315.00171</v>
      </c>
      <c r="H484">
        <v>2.2399999999999998E-3</v>
      </c>
      <c r="I484">
        <v>0.40223999999999999</v>
      </c>
      <c r="J484">
        <v>5.1490000000000001E-2</v>
      </c>
    </row>
    <row r="485" spans="1:10" x14ac:dyDescent="0.25">
      <c r="A485">
        <v>3313.5850399999999</v>
      </c>
      <c r="B485">
        <v>0.97885999999999995</v>
      </c>
      <c r="C485">
        <v>3313.5850399999999</v>
      </c>
      <c r="D485">
        <v>0.98604000000000003</v>
      </c>
      <c r="E485">
        <v>3313.5850399999999</v>
      </c>
      <c r="F485">
        <v>0.97065999999999997</v>
      </c>
      <c r="G485">
        <v>3313.5850399999999</v>
      </c>
      <c r="H485">
        <v>2.16E-3</v>
      </c>
      <c r="I485">
        <v>0.40216000000000002</v>
      </c>
      <c r="J485">
        <v>5.11E-2</v>
      </c>
    </row>
    <row r="486" spans="1:10" x14ac:dyDescent="0.25">
      <c r="A486">
        <v>3312.1683699999999</v>
      </c>
      <c r="B486">
        <v>0.97877999999999998</v>
      </c>
      <c r="C486">
        <v>3312.1683699999999</v>
      </c>
      <c r="D486">
        <v>0.98616000000000004</v>
      </c>
      <c r="E486">
        <v>3312.1683699999999</v>
      </c>
      <c r="F486">
        <v>0.97085999999999995</v>
      </c>
      <c r="G486">
        <v>3312.1683699999999</v>
      </c>
      <c r="H486">
        <v>2.1199999999999999E-3</v>
      </c>
      <c r="I486">
        <v>0.40211999999999998</v>
      </c>
      <c r="J486">
        <v>5.0779999999999999E-2</v>
      </c>
    </row>
    <row r="487" spans="1:10" x14ac:dyDescent="0.25">
      <c r="A487">
        <v>3310.75171</v>
      </c>
      <c r="B487">
        <v>0.97889000000000004</v>
      </c>
      <c r="C487">
        <v>3310.75171</v>
      </c>
      <c r="D487">
        <v>0.98623000000000005</v>
      </c>
      <c r="E487">
        <v>3310.75171</v>
      </c>
      <c r="F487">
        <v>0.97101000000000004</v>
      </c>
      <c r="G487">
        <v>3310.75171</v>
      </c>
      <c r="H487">
        <v>2.1299999999999999E-3</v>
      </c>
      <c r="I487">
        <v>0.40212999999999999</v>
      </c>
      <c r="J487">
        <v>5.0509999999999999E-2</v>
      </c>
    </row>
    <row r="488" spans="1:10" x14ac:dyDescent="0.25">
      <c r="A488">
        <v>3309.3350399999999</v>
      </c>
      <c r="B488">
        <v>0.97909000000000002</v>
      </c>
      <c r="C488">
        <v>3309.3350399999999</v>
      </c>
      <c r="D488">
        <v>0.98629</v>
      </c>
      <c r="E488">
        <v>3309.3350399999999</v>
      </c>
      <c r="F488">
        <v>0.97119</v>
      </c>
      <c r="G488">
        <v>3309.3350399999999</v>
      </c>
      <c r="H488">
        <v>2.2300000000000002E-3</v>
      </c>
      <c r="I488">
        <v>0.40222999999999998</v>
      </c>
      <c r="J488">
        <v>5.0189999999999999E-2</v>
      </c>
    </row>
    <row r="489" spans="1:10" x14ac:dyDescent="0.25">
      <c r="A489">
        <v>3307.9183699999999</v>
      </c>
      <c r="B489">
        <v>0.97919</v>
      </c>
      <c r="C489">
        <v>3307.9183699999999</v>
      </c>
      <c r="D489">
        <v>0.98643000000000003</v>
      </c>
      <c r="E489">
        <v>3307.9183699999999</v>
      </c>
      <c r="F489">
        <v>0.97141999999999995</v>
      </c>
      <c r="G489">
        <v>3307.9183699999999</v>
      </c>
      <c r="H489">
        <v>2.3700000000000001E-3</v>
      </c>
      <c r="I489">
        <v>0.40237000000000001</v>
      </c>
      <c r="J489">
        <v>4.9799999999999997E-2</v>
      </c>
    </row>
    <row r="490" spans="1:10" x14ac:dyDescent="0.25">
      <c r="A490">
        <v>3306.5016999999998</v>
      </c>
      <c r="B490">
        <v>0.97904999999999998</v>
      </c>
      <c r="C490">
        <v>3306.5016999999998</v>
      </c>
      <c r="D490">
        <v>0.98655000000000004</v>
      </c>
      <c r="E490">
        <v>3306.5016999999998</v>
      </c>
      <c r="F490">
        <v>0.97167000000000003</v>
      </c>
      <c r="G490">
        <v>3306.5016999999998</v>
      </c>
      <c r="H490">
        <v>2.47E-3</v>
      </c>
      <c r="I490">
        <v>0.40246999999999999</v>
      </c>
      <c r="J490">
        <v>4.9360000000000001E-2</v>
      </c>
    </row>
    <row r="491" spans="1:10" x14ac:dyDescent="0.25">
      <c r="A491">
        <v>3305.0850399999999</v>
      </c>
      <c r="B491">
        <v>0.97858000000000001</v>
      </c>
      <c r="C491">
        <v>3305.0850399999999</v>
      </c>
      <c r="D491">
        <v>0.98646</v>
      </c>
      <c r="E491">
        <v>3305.0850399999999</v>
      </c>
      <c r="F491">
        <v>0.97175</v>
      </c>
      <c r="G491">
        <v>3305.0850399999999</v>
      </c>
      <c r="H491">
        <v>2.48E-3</v>
      </c>
      <c r="I491">
        <v>0.40248</v>
      </c>
      <c r="J491">
        <v>4.8930000000000001E-2</v>
      </c>
    </row>
    <row r="492" spans="1:10" x14ac:dyDescent="0.25">
      <c r="A492">
        <v>3303.6683699999999</v>
      </c>
      <c r="B492">
        <v>0.97785999999999995</v>
      </c>
      <c r="C492">
        <v>3303.6683699999999</v>
      </c>
      <c r="D492">
        <v>0.98607</v>
      </c>
      <c r="E492">
        <v>3303.6683699999999</v>
      </c>
      <c r="F492">
        <v>0.97155999999999998</v>
      </c>
      <c r="G492">
        <v>3303.6683699999999</v>
      </c>
      <c r="H492">
        <v>2.4199999999999998E-3</v>
      </c>
      <c r="I492">
        <v>0.40242</v>
      </c>
      <c r="J492">
        <v>4.8509999999999998E-2</v>
      </c>
    </row>
    <row r="493" spans="1:10" x14ac:dyDescent="0.25">
      <c r="A493">
        <v>3302.2516999999998</v>
      </c>
      <c r="B493">
        <v>0.97724</v>
      </c>
      <c r="C493">
        <v>3302.2516999999998</v>
      </c>
      <c r="D493">
        <v>0.98560999999999999</v>
      </c>
      <c r="E493">
        <v>3302.2516999999998</v>
      </c>
      <c r="F493">
        <v>0.97121999999999997</v>
      </c>
      <c r="G493">
        <v>3302.2516999999998</v>
      </c>
      <c r="H493">
        <v>2.3600000000000001E-3</v>
      </c>
      <c r="I493">
        <v>0.40236</v>
      </c>
      <c r="J493">
        <v>4.8099999999999997E-2</v>
      </c>
    </row>
    <row r="494" spans="1:10" x14ac:dyDescent="0.25">
      <c r="A494">
        <v>3300.8350300000002</v>
      </c>
      <c r="B494">
        <v>0.97702999999999995</v>
      </c>
      <c r="C494">
        <v>3300.8350300000002</v>
      </c>
      <c r="D494">
        <v>0.98543000000000003</v>
      </c>
      <c r="E494">
        <v>3300.8350300000002</v>
      </c>
      <c r="F494">
        <v>0.97104000000000001</v>
      </c>
      <c r="G494">
        <v>3300.8350300000002</v>
      </c>
      <c r="H494">
        <v>2.33E-3</v>
      </c>
      <c r="I494">
        <v>0.40233000000000002</v>
      </c>
      <c r="J494">
        <v>4.7690000000000003E-2</v>
      </c>
    </row>
    <row r="495" spans="1:10" x14ac:dyDescent="0.25">
      <c r="A495">
        <v>3299.4183699999999</v>
      </c>
      <c r="B495">
        <v>0.97726999999999997</v>
      </c>
      <c r="C495">
        <v>3299.4183699999999</v>
      </c>
      <c r="D495">
        <v>0.98560999999999999</v>
      </c>
      <c r="E495">
        <v>3299.4183699999999</v>
      </c>
      <c r="F495">
        <v>0.97114</v>
      </c>
      <c r="G495">
        <v>3299.4183699999999</v>
      </c>
      <c r="H495">
        <v>2.31E-3</v>
      </c>
      <c r="I495">
        <v>0.40231</v>
      </c>
      <c r="J495">
        <v>4.7329999999999997E-2</v>
      </c>
    </row>
    <row r="496" spans="1:10" x14ac:dyDescent="0.25">
      <c r="A496">
        <v>3298.0016999999998</v>
      </c>
      <c r="B496">
        <v>0.97765000000000002</v>
      </c>
      <c r="C496">
        <v>3298.0016999999998</v>
      </c>
      <c r="D496">
        <v>0.98585</v>
      </c>
      <c r="E496">
        <v>3298.0016999999998</v>
      </c>
      <c r="F496">
        <v>0.97130000000000005</v>
      </c>
      <c r="G496">
        <v>3298.0016999999998</v>
      </c>
      <c r="H496">
        <v>2.3E-3</v>
      </c>
      <c r="I496">
        <v>0.40229999999999999</v>
      </c>
      <c r="J496">
        <v>4.7030000000000002E-2</v>
      </c>
    </row>
    <row r="497" spans="1:10" x14ac:dyDescent="0.25">
      <c r="A497">
        <v>3296.5850300000002</v>
      </c>
      <c r="B497">
        <v>0.97787999999999997</v>
      </c>
      <c r="C497">
        <v>3296.5850300000002</v>
      </c>
      <c r="D497">
        <v>0.98585999999999996</v>
      </c>
      <c r="E497">
        <v>3296.5850300000002</v>
      </c>
      <c r="F497">
        <v>0.97121000000000002</v>
      </c>
      <c r="G497">
        <v>3296.5850300000002</v>
      </c>
      <c r="H497">
        <v>2.32E-3</v>
      </c>
      <c r="I497">
        <v>0.40232000000000001</v>
      </c>
      <c r="J497">
        <v>4.6800000000000001E-2</v>
      </c>
    </row>
    <row r="498" spans="1:10" x14ac:dyDescent="0.25">
      <c r="A498">
        <v>3295.1683600000001</v>
      </c>
      <c r="B498">
        <v>0.97789999999999999</v>
      </c>
      <c r="C498">
        <v>3295.1683600000001</v>
      </c>
      <c r="D498">
        <v>0.98565999999999998</v>
      </c>
      <c r="E498">
        <v>3295.1683600000001</v>
      </c>
      <c r="F498">
        <v>0.97087999999999997</v>
      </c>
      <c r="G498">
        <v>3295.1683600000001</v>
      </c>
      <c r="H498">
        <v>2.3700000000000001E-3</v>
      </c>
      <c r="I498">
        <v>0.40237000000000001</v>
      </c>
      <c r="J498">
        <v>4.6600000000000003E-2</v>
      </c>
    </row>
    <row r="499" spans="1:10" x14ac:dyDescent="0.25">
      <c r="A499">
        <v>3293.7516999999998</v>
      </c>
      <c r="B499">
        <v>0.97789000000000004</v>
      </c>
      <c r="C499">
        <v>3293.7516999999998</v>
      </c>
      <c r="D499">
        <v>0.98550000000000004</v>
      </c>
      <c r="E499">
        <v>3293.7516999999998</v>
      </c>
      <c r="F499">
        <v>0.97072999999999998</v>
      </c>
      <c r="G499">
        <v>3293.7516999999998</v>
      </c>
      <c r="H499">
        <v>2.3999999999999998E-3</v>
      </c>
      <c r="I499">
        <v>0.40239999999999998</v>
      </c>
      <c r="J499">
        <v>4.6379999999999998E-2</v>
      </c>
    </row>
    <row r="500" spans="1:10" x14ac:dyDescent="0.25">
      <c r="A500">
        <v>3292.3350300000002</v>
      </c>
      <c r="B500">
        <v>0.97804000000000002</v>
      </c>
      <c r="C500">
        <v>3292.3350300000002</v>
      </c>
      <c r="D500">
        <v>0.98556999999999995</v>
      </c>
      <c r="E500">
        <v>3292.3350300000002</v>
      </c>
      <c r="F500">
        <v>0.97104000000000001</v>
      </c>
      <c r="G500">
        <v>3292.3350300000002</v>
      </c>
      <c r="H500">
        <v>2.3400000000000001E-3</v>
      </c>
      <c r="I500">
        <v>0.40233999999999998</v>
      </c>
      <c r="J500">
        <v>4.6089999999999999E-2</v>
      </c>
    </row>
    <row r="501" spans="1:10" x14ac:dyDescent="0.25">
      <c r="A501">
        <v>3290.9183600000001</v>
      </c>
      <c r="B501">
        <v>0.97846</v>
      </c>
      <c r="C501">
        <v>3290.9183600000001</v>
      </c>
      <c r="D501">
        <v>0.98584000000000005</v>
      </c>
      <c r="E501">
        <v>3290.9183600000001</v>
      </c>
      <c r="F501">
        <v>0.97167999999999999</v>
      </c>
      <c r="G501">
        <v>3290.9183600000001</v>
      </c>
      <c r="H501">
        <v>2.2100000000000002E-3</v>
      </c>
      <c r="I501">
        <v>0.40221000000000001</v>
      </c>
      <c r="J501">
        <v>4.5710000000000001E-2</v>
      </c>
    </row>
    <row r="502" spans="1:10" x14ac:dyDescent="0.25">
      <c r="A502">
        <v>3289.5016900000001</v>
      </c>
      <c r="B502">
        <v>0.97902999999999996</v>
      </c>
      <c r="C502">
        <v>3289.5016900000001</v>
      </c>
      <c r="D502">
        <v>0.98616000000000004</v>
      </c>
      <c r="E502">
        <v>3289.5016900000001</v>
      </c>
      <c r="F502">
        <v>0.97221999999999997</v>
      </c>
      <c r="G502">
        <v>3289.5016900000001</v>
      </c>
      <c r="H502">
        <v>2.0799999999999998E-3</v>
      </c>
      <c r="I502">
        <v>0.40207999999999999</v>
      </c>
      <c r="J502">
        <v>4.5269999999999998E-2</v>
      </c>
    </row>
    <row r="503" spans="1:10" x14ac:dyDescent="0.25">
      <c r="A503">
        <v>3288.0850300000002</v>
      </c>
      <c r="B503">
        <v>0.97941</v>
      </c>
      <c r="C503">
        <v>3288.0850300000002</v>
      </c>
      <c r="D503">
        <v>0.98643999999999998</v>
      </c>
      <c r="E503">
        <v>3288.0850300000002</v>
      </c>
      <c r="F503">
        <v>0.97241999999999995</v>
      </c>
      <c r="G503">
        <v>3288.0850300000002</v>
      </c>
      <c r="H503">
        <v>2E-3</v>
      </c>
      <c r="I503">
        <v>0.40200000000000002</v>
      </c>
      <c r="J503">
        <v>4.48E-2</v>
      </c>
    </row>
    <row r="504" spans="1:10" x14ac:dyDescent="0.25">
      <c r="A504">
        <v>3286.6683600000001</v>
      </c>
      <c r="B504">
        <v>0.97926000000000002</v>
      </c>
      <c r="C504">
        <v>3286.6683600000001</v>
      </c>
      <c r="D504">
        <v>0.98675000000000002</v>
      </c>
      <c r="E504">
        <v>3286.6683600000001</v>
      </c>
      <c r="F504">
        <v>0.97226000000000001</v>
      </c>
      <c r="G504">
        <v>3286.6683600000001</v>
      </c>
      <c r="H504">
        <v>1.97E-3</v>
      </c>
      <c r="I504">
        <v>0.40196999999999999</v>
      </c>
      <c r="J504">
        <v>4.4330000000000001E-2</v>
      </c>
    </row>
    <row r="505" spans="1:10" x14ac:dyDescent="0.25">
      <c r="A505">
        <v>3285.2516900000001</v>
      </c>
      <c r="B505">
        <v>0.97875000000000001</v>
      </c>
      <c r="C505">
        <v>3285.2516900000001</v>
      </c>
      <c r="D505">
        <v>0.98728000000000005</v>
      </c>
      <c r="E505">
        <v>3285.2516900000001</v>
      </c>
      <c r="F505">
        <v>0.97187000000000001</v>
      </c>
      <c r="G505">
        <v>3285.2516900000001</v>
      </c>
      <c r="H505">
        <v>1.9400000000000001E-3</v>
      </c>
      <c r="I505">
        <v>0.40194000000000002</v>
      </c>
      <c r="J505">
        <v>4.3909999999999998E-2</v>
      </c>
    </row>
    <row r="506" spans="1:10" x14ac:dyDescent="0.25">
      <c r="A506">
        <v>3283.8350300000002</v>
      </c>
      <c r="B506">
        <v>0.97850999999999999</v>
      </c>
      <c r="C506">
        <v>3283.8350300000002</v>
      </c>
      <c r="D506">
        <v>0.98795999999999995</v>
      </c>
      <c r="E506">
        <v>3283.8350300000002</v>
      </c>
      <c r="F506">
        <v>0.97153</v>
      </c>
      <c r="G506">
        <v>3283.8350300000002</v>
      </c>
      <c r="H506">
        <v>1.8799999999999999E-3</v>
      </c>
      <c r="I506">
        <v>0.40188000000000001</v>
      </c>
      <c r="J506">
        <v>4.3540000000000002E-2</v>
      </c>
    </row>
    <row r="507" spans="1:10" x14ac:dyDescent="0.25">
      <c r="A507">
        <v>3282.4183600000001</v>
      </c>
      <c r="B507">
        <v>0.97882999999999998</v>
      </c>
      <c r="C507">
        <v>3282.4183600000001</v>
      </c>
      <c r="D507">
        <v>0.98843000000000003</v>
      </c>
      <c r="E507">
        <v>3282.4183600000001</v>
      </c>
      <c r="F507">
        <v>0.97150999999999998</v>
      </c>
      <c r="G507">
        <v>3282.4183600000001</v>
      </c>
      <c r="H507">
        <v>1.81E-3</v>
      </c>
      <c r="I507">
        <v>0.40181</v>
      </c>
      <c r="J507">
        <v>4.3249999999999997E-2</v>
      </c>
    </row>
    <row r="508" spans="1:10" x14ac:dyDescent="0.25">
      <c r="A508">
        <v>3281.0016900000001</v>
      </c>
      <c r="B508">
        <v>0.97926000000000002</v>
      </c>
      <c r="C508">
        <v>3281.0016900000001</v>
      </c>
      <c r="D508">
        <v>0.98831999999999998</v>
      </c>
      <c r="E508">
        <v>3281.0016900000001</v>
      </c>
      <c r="F508">
        <v>0.97170000000000001</v>
      </c>
      <c r="G508">
        <v>3281.0016900000001</v>
      </c>
      <c r="H508">
        <v>1.7600000000000001E-3</v>
      </c>
      <c r="I508">
        <v>0.40176000000000001</v>
      </c>
      <c r="J508">
        <v>4.3020000000000003E-2</v>
      </c>
    </row>
    <row r="509" spans="1:10" x14ac:dyDescent="0.25">
      <c r="A509">
        <v>3279.58502</v>
      </c>
      <c r="B509">
        <v>0.97924</v>
      </c>
      <c r="C509">
        <v>3279.58502</v>
      </c>
      <c r="D509">
        <v>0.98768999999999996</v>
      </c>
      <c r="E509">
        <v>3279.58502</v>
      </c>
      <c r="F509">
        <v>0.97172000000000003</v>
      </c>
      <c r="G509">
        <v>3279.58502</v>
      </c>
      <c r="H509">
        <v>1.7700000000000001E-3</v>
      </c>
      <c r="I509">
        <v>0.40177000000000002</v>
      </c>
      <c r="J509">
        <v>4.2819999999999997E-2</v>
      </c>
    </row>
    <row r="510" spans="1:10" x14ac:dyDescent="0.25">
      <c r="A510">
        <v>3278.1683600000001</v>
      </c>
      <c r="B510">
        <v>0.97880999999999996</v>
      </c>
      <c r="C510">
        <v>3278.1683600000001</v>
      </c>
      <c r="D510">
        <v>0.98690999999999995</v>
      </c>
      <c r="E510">
        <v>3278.1683600000001</v>
      </c>
      <c r="F510">
        <v>0.97136999999999996</v>
      </c>
      <c r="G510">
        <v>3278.1683600000001</v>
      </c>
      <c r="H510">
        <v>1.82E-3</v>
      </c>
      <c r="I510">
        <v>0.40182000000000001</v>
      </c>
      <c r="J510">
        <v>4.2630000000000001E-2</v>
      </c>
    </row>
    <row r="511" spans="1:10" x14ac:dyDescent="0.25">
      <c r="A511">
        <v>3276.7516900000001</v>
      </c>
      <c r="B511">
        <v>0.97843000000000002</v>
      </c>
      <c r="C511">
        <v>3276.7516900000001</v>
      </c>
      <c r="D511">
        <v>0.98646</v>
      </c>
      <c r="E511">
        <v>3276.7516900000001</v>
      </c>
      <c r="F511">
        <v>0.97099999999999997</v>
      </c>
      <c r="G511">
        <v>3276.7516900000001</v>
      </c>
      <c r="H511">
        <v>1.8699999999999999E-3</v>
      </c>
      <c r="I511">
        <v>0.40187</v>
      </c>
      <c r="J511">
        <v>4.2450000000000002E-2</v>
      </c>
    </row>
    <row r="512" spans="1:10" x14ac:dyDescent="0.25">
      <c r="A512">
        <v>3275.33502</v>
      </c>
      <c r="B512">
        <v>0.97828999999999999</v>
      </c>
      <c r="C512">
        <v>3275.33502</v>
      </c>
      <c r="D512">
        <v>0.98651999999999995</v>
      </c>
      <c r="E512">
        <v>3275.33502</v>
      </c>
      <c r="F512">
        <v>0.97106000000000003</v>
      </c>
      <c r="G512">
        <v>3275.33502</v>
      </c>
      <c r="H512">
        <v>1.91E-3</v>
      </c>
      <c r="I512">
        <v>0.40190999999999999</v>
      </c>
      <c r="J512">
        <v>4.224E-2</v>
      </c>
    </row>
    <row r="513" spans="1:10" x14ac:dyDescent="0.25">
      <c r="A513">
        <v>3273.9183499999999</v>
      </c>
      <c r="B513">
        <v>0.97833000000000003</v>
      </c>
      <c r="C513">
        <v>3273.9183499999999</v>
      </c>
      <c r="D513">
        <v>0.98685999999999996</v>
      </c>
      <c r="E513">
        <v>3273.9183499999999</v>
      </c>
      <c r="F513">
        <v>0.97153999999999996</v>
      </c>
      <c r="G513">
        <v>3273.9183499999999</v>
      </c>
      <c r="H513">
        <v>1.9400000000000001E-3</v>
      </c>
      <c r="I513">
        <v>0.40194000000000002</v>
      </c>
      <c r="J513">
        <v>4.199E-2</v>
      </c>
    </row>
    <row r="514" spans="1:10" x14ac:dyDescent="0.25">
      <c r="A514">
        <v>3272.5016900000001</v>
      </c>
      <c r="B514">
        <v>0.97850000000000004</v>
      </c>
      <c r="C514">
        <v>3272.5016900000001</v>
      </c>
      <c r="D514">
        <v>0.98709000000000002</v>
      </c>
      <c r="E514">
        <v>3272.5016900000001</v>
      </c>
      <c r="F514">
        <v>0.97202999999999995</v>
      </c>
      <c r="G514">
        <v>3272.5016900000001</v>
      </c>
      <c r="H514">
        <v>1.98E-3</v>
      </c>
      <c r="I514">
        <v>0.40198</v>
      </c>
      <c r="J514">
        <v>4.1709999999999997E-2</v>
      </c>
    </row>
    <row r="515" spans="1:10" x14ac:dyDescent="0.25">
      <c r="A515">
        <v>3271.08502</v>
      </c>
      <c r="B515">
        <v>0.97887000000000002</v>
      </c>
      <c r="C515">
        <v>3271.08502</v>
      </c>
      <c r="D515">
        <v>0.98706000000000005</v>
      </c>
      <c r="E515">
        <v>3271.08502</v>
      </c>
      <c r="F515">
        <v>0.97238000000000002</v>
      </c>
      <c r="G515">
        <v>3271.08502</v>
      </c>
      <c r="H515">
        <v>1.99E-3</v>
      </c>
      <c r="I515">
        <v>0.40199000000000001</v>
      </c>
      <c r="J515">
        <v>4.1390000000000003E-2</v>
      </c>
    </row>
    <row r="516" spans="1:10" x14ac:dyDescent="0.25">
      <c r="A516">
        <v>3269.6683499999999</v>
      </c>
      <c r="B516">
        <v>0.97943000000000002</v>
      </c>
      <c r="C516">
        <v>3269.6683499999999</v>
      </c>
      <c r="D516">
        <v>0.98697999999999997</v>
      </c>
      <c r="E516">
        <v>3269.6683499999999</v>
      </c>
      <c r="F516">
        <v>0.9728</v>
      </c>
      <c r="G516">
        <v>3269.6683499999999</v>
      </c>
      <c r="H516">
        <v>1.9300000000000001E-3</v>
      </c>
      <c r="I516">
        <v>0.40193000000000001</v>
      </c>
      <c r="J516">
        <v>4.104E-2</v>
      </c>
    </row>
    <row r="517" spans="1:10" x14ac:dyDescent="0.25">
      <c r="A517">
        <v>3268.2516799999999</v>
      </c>
      <c r="B517">
        <v>0.98004000000000002</v>
      </c>
      <c r="C517">
        <v>3268.2516799999999</v>
      </c>
      <c r="D517">
        <v>0.98704999999999998</v>
      </c>
      <c r="E517">
        <v>3268.2516799999999</v>
      </c>
      <c r="F517">
        <v>0.97340000000000004</v>
      </c>
      <c r="G517">
        <v>3268.2516799999999</v>
      </c>
      <c r="H517">
        <v>1.8400000000000001E-3</v>
      </c>
      <c r="I517">
        <v>0.40183999999999997</v>
      </c>
      <c r="J517">
        <v>4.0669999999999998E-2</v>
      </c>
    </row>
    <row r="518" spans="1:10" x14ac:dyDescent="0.25">
      <c r="A518">
        <v>3266.83502</v>
      </c>
      <c r="B518">
        <v>0.98051999999999995</v>
      </c>
      <c r="C518">
        <v>3266.83502</v>
      </c>
      <c r="D518">
        <v>0.98721999999999999</v>
      </c>
      <c r="E518">
        <v>3266.83502</v>
      </c>
      <c r="F518">
        <v>0.97394000000000003</v>
      </c>
      <c r="G518">
        <v>3266.83502</v>
      </c>
      <c r="H518">
        <v>1.8E-3</v>
      </c>
      <c r="I518">
        <v>0.40179999999999999</v>
      </c>
      <c r="J518">
        <v>4.0329999999999998E-2</v>
      </c>
    </row>
    <row r="519" spans="1:10" x14ac:dyDescent="0.25">
      <c r="A519">
        <v>3265.4183499999999</v>
      </c>
      <c r="B519">
        <v>0.98075000000000001</v>
      </c>
      <c r="C519">
        <v>3265.4183499999999</v>
      </c>
      <c r="D519">
        <v>0.98731000000000002</v>
      </c>
      <c r="E519">
        <v>3265.4183499999999</v>
      </c>
      <c r="F519">
        <v>0.97404000000000002</v>
      </c>
      <c r="G519">
        <v>3265.4183499999999</v>
      </c>
      <c r="H519">
        <v>1.83E-3</v>
      </c>
      <c r="I519">
        <v>0.40183000000000002</v>
      </c>
      <c r="J519">
        <v>4.0079999999999998E-2</v>
      </c>
    </row>
    <row r="520" spans="1:10" x14ac:dyDescent="0.25">
      <c r="A520">
        <v>3264.0016799999999</v>
      </c>
      <c r="B520">
        <v>0.98075999999999997</v>
      </c>
      <c r="C520">
        <v>3264.0016799999999</v>
      </c>
      <c r="D520">
        <v>0.98724000000000001</v>
      </c>
      <c r="E520">
        <v>3264.0016799999999</v>
      </c>
      <c r="F520">
        <v>0.97370000000000001</v>
      </c>
      <c r="G520">
        <v>3264.0016799999999</v>
      </c>
      <c r="H520">
        <v>1.9E-3</v>
      </c>
      <c r="I520">
        <v>0.40189999999999998</v>
      </c>
      <c r="J520">
        <v>3.9940000000000003E-2</v>
      </c>
    </row>
    <row r="521" spans="1:10" x14ac:dyDescent="0.25">
      <c r="A521">
        <v>3262.5850099999998</v>
      </c>
      <c r="B521">
        <v>0.98072999999999999</v>
      </c>
      <c r="C521">
        <v>3262.5850099999998</v>
      </c>
      <c r="D521">
        <v>0.98716999999999999</v>
      </c>
      <c r="E521">
        <v>3262.5850099999998</v>
      </c>
      <c r="F521">
        <v>0.97328000000000003</v>
      </c>
      <c r="G521">
        <v>3262.5850099999998</v>
      </c>
      <c r="H521">
        <v>1.9400000000000001E-3</v>
      </c>
      <c r="I521">
        <v>0.40194000000000002</v>
      </c>
      <c r="J521">
        <v>3.9829999999999997E-2</v>
      </c>
    </row>
    <row r="522" spans="1:10" x14ac:dyDescent="0.25">
      <c r="A522">
        <v>3261.1683499999999</v>
      </c>
      <c r="B522">
        <v>0.98079000000000005</v>
      </c>
      <c r="C522">
        <v>3261.1683499999999</v>
      </c>
      <c r="D522">
        <v>0.98717999999999995</v>
      </c>
      <c r="E522">
        <v>3261.1683499999999</v>
      </c>
      <c r="F522">
        <v>0.97311000000000003</v>
      </c>
      <c r="G522">
        <v>3261.1683499999999</v>
      </c>
      <c r="H522">
        <v>1.9599999999999999E-3</v>
      </c>
      <c r="I522">
        <v>0.40195999999999998</v>
      </c>
      <c r="J522">
        <v>3.968E-2</v>
      </c>
    </row>
    <row r="523" spans="1:10" x14ac:dyDescent="0.25">
      <c r="A523">
        <v>3259.7516799999999</v>
      </c>
      <c r="B523">
        <v>0.98075999999999997</v>
      </c>
      <c r="C523">
        <v>3259.7516799999999</v>
      </c>
      <c r="D523">
        <v>0.98719999999999997</v>
      </c>
      <c r="E523">
        <v>3259.7516799999999</v>
      </c>
      <c r="F523">
        <v>0.97313000000000005</v>
      </c>
      <c r="G523">
        <v>3259.7516799999999</v>
      </c>
      <c r="H523">
        <v>1.9400000000000001E-3</v>
      </c>
      <c r="I523">
        <v>0.40194000000000002</v>
      </c>
      <c r="J523">
        <v>3.952E-2</v>
      </c>
    </row>
    <row r="524" spans="1:10" x14ac:dyDescent="0.25">
      <c r="A524">
        <v>3258.3350099999998</v>
      </c>
      <c r="B524">
        <v>0.98038999999999998</v>
      </c>
      <c r="C524">
        <v>3258.3350099999998</v>
      </c>
      <c r="D524">
        <v>0.98709000000000002</v>
      </c>
      <c r="E524">
        <v>3258.3350099999998</v>
      </c>
      <c r="F524">
        <v>0.97313000000000005</v>
      </c>
      <c r="G524">
        <v>3258.3350099999998</v>
      </c>
      <c r="H524">
        <v>1.92E-3</v>
      </c>
      <c r="I524">
        <v>0.40192</v>
      </c>
      <c r="J524">
        <v>3.9399999999999998E-2</v>
      </c>
    </row>
    <row r="525" spans="1:10" x14ac:dyDescent="0.25">
      <c r="A525">
        <v>3256.9183400000002</v>
      </c>
      <c r="B525">
        <v>0.97987000000000002</v>
      </c>
      <c r="C525">
        <v>3256.9183400000002</v>
      </c>
      <c r="D525">
        <v>0.98694999999999999</v>
      </c>
      <c r="E525">
        <v>3256.9183400000002</v>
      </c>
      <c r="F525">
        <v>0.97311999999999999</v>
      </c>
      <c r="G525">
        <v>3256.9183400000002</v>
      </c>
      <c r="H525">
        <v>1.9E-3</v>
      </c>
      <c r="I525">
        <v>0.40189999999999998</v>
      </c>
      <c r="J525">
        <v>3.9329999999999997E-2</v>
      </c>
    </row>
    <row r="526" spans="1:10" x14ac:dyDescent="0.25">
      <c r="A526">
        <v>3255.5016799999999</v>
      </c>
      <c r="B526">
        <v>0.97967000000000004</v>
      </c>
      <c r="C526">
        <v>3255.5016799999999</v>
      </c>
      <c r="D526">
        <v>0.98706000000000005</v>
      </c>
      <c r="E526">
        <v>3255.5016799999999</v>
      </c>
      <c r="F526">
        <v>0.97333000000000003</v>
      </c>
      <c r="G526">
        <v>3255.5016799999999</v>
      </c>
      <c r="H526">
        <v>1.91E-3</v>
      </c>
      <c r="I526">
        <v>0.40190999999999999</v>
      </c>
      <c r="J526">
        <v>3.9219999999999998E-2</v>
      </c>
    </row>
    <row r="527" spans="1:10" x14ac:dyDescent="0.25">
      <c r="A527">
        <v>3254.0850099999998</v>
      </c>
      <c r="B527">
        <v>0.97989000000000004</v>
      </c>
      <c r="C527">
        <v>3254.0850099999998</v>
      </c>
      <c r="D527">
        <v>0.98748000000000002</v>
      </c>
      <c r="E527">
        <v>3254.0850099999998</v>
      </c>
      <c r="F527">
        <v>0.9738</v>
      </c>
      <c r="G527">
        <v>3254.0850099999998</v>
      </c>
      <c r="H527">
        <v>1.92E-3</v>
      </c>
      <c r="I527">
        <v>0.40192</v>
      </c>
      <c r="J527">
        <v>3.9019999999999999E-2</v>
      </c>
    </row>
    <row r="528" spans="1:10" x14ac:dyDescent="0.25">
      <c r="A528">
        <v>3252.6683400000002</v>
      </c>
      <c r="B528">
        <v>0.98007999999999995</v>
      </c>
      <c r="C528">
        <v>3252.6683400000002</v>
      </c>
      <c r="D528">
        <v>0.98778999999999995</v>
      </c>
      <c r="E528">
        <v>3252.6683400000002</v>
      </c>
      <c r="F528">
        <v>0.97428999999999999</v>
      </c>
      <c r="G528">
        <v>3252.6683400000002</v>
      </c>
      <c r="H528">
        <v>1.91E-3</v>
      </c>
      <c r="I528">
        <v>0.40190999999999999</v>
      </c>
      <c r="J528">
        <v>3.8760000000000003E-2</v>
      </c>
    </row>
    <row r="529" spans="1:10" x14ac:dyDescent="0.25">
      <c r="A529">
        <v>3251.2516700000001</v>
      </c>
      <c r="B529">
        <v>0.97996000000000005</v>
      </c>
      <c r="C529">
        <v>3251.2516700000001</v>
      </c>
      <c r="D529">
        <v>0.98760000000000003</v>
      </c>
      <c r="E529">
        <v>3251.2516700000001</v>
      </c>
      <c r="F529">
        <v>0.97450000000000003</v>
      </c>
      <c r="G529">
        <v>3251.2516700000001</v>
      </c>
      <c r="H529">
        <v>1.89E-3</v>
      </c>
      <c r="I529">
        <v>0.40189000000000002</v>
      </c>
      <c r="J529">
        <v>3.848E-2</v>
      </c>
    </row>
    <row r="530" spans="1:10" x14ac:dyDescent="0.25">
      <c r="A530">
        <v>3249.8350099999998</v>
      </c>
      <c r="B530">
        <v>0.97979000000000005</v>
      </c>
      <c r="C530">
        <v>3249.8350099999998</v>
      </c>
      <c r="D530">
        <v>0.98706000000000005</v>
      </c>
      <c r="E530">
        <v>3249.8350099999998</v>
      </c>
      <c r="F530">
        <v>0.97441</v>
      </c>
      <c r="G530">
        <v>3249.8350099999998</v>
      </c>
      <c r="H530">
        <v>1.92E-3</v>
      </c>
      <c r="I530">
        <v>0.40192</v>
      </c>
      <c r="J530">
        <v>3.8260000000000002E-2</v>
      </c>
    </row>
    <row r="531" spans="1:10" x14ac:dyDescent="0.25">
      <c r="A531">
        <v>3248.4183400000002</v>
      </c>
      <c r="B531">
        <v>0.97990999999999995</v>
      </c>
      <c r="C531">
        <v>3248.4183400000002</v>
      </c>
      <c r="D531">
        <v>0.98665000000000003</v>
      </c>
      <c r="E531">
        <v>3248.4183400000002</v>
      </c>
      <c r="F531">
        <v>0.97419</v>
      </c>
      <c r="G531">
        <v>3248.4183400000002</v>
      </c>
      <c r="H531">
        <v>2.0100000000000001E-3</v>
      </c>
      <c r="I531">
        <v>0.40200999999999998</v>
      </c>
      <c r="J531">
        <v>3.8120000000000001E-2</v>
      </c>
    </row>
    <row r="532" spans="1:10" x14ac:dyDescent="0.25">
      <c r="A532">
        <v>3247.0016700000001</v>
      </c>
      <c r="B532">
        <v>0.98021000000000003</v>
      </c>
      <c r="C532">
        <v>3247.0016700000001</v>
      </c>
      <c r="D532">
        <v>0.98653000000000002</v>
      </c>
      <c r="E532">
        <v>3247.0016700000001</v>
      </c>
      <c r="F532">
        <v>0.97387999999999997</v>
      </c>
      <c r="G532">
        <v>3247.0016700000001</v>
      </c>
      <c r="H532">
        <v>2.0699999999999998E-3</v>
      </c>
      <c r="I532">
        <v>0.40206999999999998</v>
      </c>
      <c r="J532">
        <v>3.8059999999999997E-2</v>
      </c>
    </row>
    <row r="533" spans="1:10" x14ac:dyDescent="0.25">
      <c r="A533">
        <v>3245.5850099999998</v>
      </c>
      <c r="B533">
        <v>0.98041</v>
      </c>
      <c r="C533">
        <v>3245.5850099999998</v>
      </c>
      <c r="D533">
        <v>0.98658999999999997</v>
      </c>
      <c r="E533">
        <v>3245.5850099999998</v>
      </c>
      <c r="F533">
        <v>0.97348000000000001</v>
      </c>
      <c r="G533">
        <v>3245.5850099999998</v>
      </c>
      <c r="H533">
        <v>2.0500000000000002E-3</v>
      </c>
      <c r="I533">
        <v>0.40205000000000002</v>
      </c>
      <c r="J533">
        <v>3.7969999999999997E-2</v>
      </c>
    </row>
    <row r="534" spans="1:10" x14ac:dyDescent="0.25">
      <c r="A534">
        <v>3244.1683400000002</v>
      </c>
      <c r="B534">
        <v>0.98053000000000001</v>
      </c>
      <c r="C534">
        <v>3244.1683400000002</v>
      </c>
      <c r="D534">
        <v>0.98685999999999996</v>
      </c>
      <c r="E534">
        <v>3244.1683400000002</v>
      </c>
      <c r="F534">
        <v>0.97319</v>
      </c>
      <c r="G534">
        <v>3244.1683400000002</v>
      </c>
      <c r="H534">
        <v>1.98E-3</v>
      </c>
      <c r="I534">
        <v>0.40198</v>
      </c>
      <c r="J534">
        <v>3.7760000000000002E-2</v>
      </c>
    </row>
    <row r="535" spans="1:10" x14ac:dyDescent="0.25">
      <c r="A535">
        <v>3242.7516700000001</v>
      </c>
      <c r="B535">
        <v>0.98082000000000003</v>
      </c>
      <c r="C535">
        <v>3242.7516700000001</v>
      </c>
      <c r="D535">
        <v>0.98748000000000002</v>
      </c>
      <c r="E535">
        <v>3242.7516700000001</v>
      </c>
      <c r="F535">
        <v>0.97318000000000005</v>
      </c>
      <c r="G535">
        <v>3242.7516700000001</v>
      </c>
      <c r="H535">
        <v>1.92E-3</v>
      </c>
      <c r="I535">
        <v>0.40192</v>
      </c>
      <c r="J535">
        <v>3.7420000000000002E-2</v>
      </c>
    </row>
    <row r="536" spans="1:10" x14ac:dyDescent="0.25">
      <c r="A536">
        <v>3241.335</v>
      </c>
      <c r="B536">
        <v>0.98133999999999999</v>
      </c>
      <c r="C536">
        <v>3241.335</v>
      </c>
      <c r="D536">
        <v>0.98834</v>
      </c>
      <c r="E536">
        <v>3241.335</v>
      </c>
      <c r="F536">
        <v>0.97340000000000004</v>
      </c>
      <c r="G536">
        <v>3241.335</v>
      </c>
      <c r="H536">
        <v>1.8699999999999999E-3</v>
      </c>
      <c r="I536">
        <v>0.40187</v>
      </c>
      <c r="J536">
        <v>3.7060000000000003E-2</v>
      </c>
    </row>
    <row r="537" spans="1:10" x14ac:dyDescent="0.25">
      <c r="A537">
        <v>3239.9183400000002</v>
      </c>
      <c r="B537">
        <v>0.98177000000000003</v>
      </c>
      <c r="C537">
        <v>3239.9183400000002</v>
      </c>
      <c r="D537">
        <v>0.98900999999999994</v>
      </c>
      <c r="E537">
        <v>3239.9183400000002</v>
      </c>
      <c r="F537">
        <v>0.97362000000000004</v>
      </c>
      <c r="G537">
        <v>3239.9183400000002</v>
      </c>
      <c r="H537">
        <v>1.81E-3</v>
      </c>
      <c r="I537">
        <v>0.40181</v>
      </c>
      <c r="J537">
        <v>3.6769999999999997E-2</v>
      </c>
    </row>
    <row r="538" spans="1:10" x14ac:dyDescent="0.25">
      <c r="A538">
        <v>3238.5016700000001</v>
      </c>
      <c r="B538">
        <v>0.98170999999999997</v>
      </c>
      <c r="C538">
        <v>3238.5016700000001</v>
      </c>
      <c r="D538">
        <v>0.98919000000000001</v>
      </c>
      <c r="E538">
        <v>3238.5016700000001</v>
      </c>
      <c r="F538">
        <v>0.97367999999999999</v>
      </c>
      <c r="G538">
        <v>3238.5016700000001</v>
      </c>
      <c r="H538">
        <v>1.72E-3</v>
      </c>
      <c r="I538">
        <v>0.40172000000000002</v>
      </c>
      <c r="J538">
        <v>3.6589999999999998E-2</v>
      </c>
    </row>
    <row r="539" spans="1:10" x14ac:dyDescent="0.25">
      <c r="A539">
        <v>3237.085</v>
      </c>
      <c r="B539">
        <v>0.98109999999999997</v>
      </c>
      <c r="C539">
        <v>3237.085</v>
      </c>
      <c r="D539">
        <v>0.98892999999999998</v>
      </c>
      <c r="E539">
        <v>3237.085</v>
      </c>
      <c r="F539">
        <v>0.97343999999999997</v>
      </c>
      <c r="G539">
        <v>3237.085</v>
      </c>
      <c r="H539">
        <v>1.64E-3</v>
      </c>
      <c r="I539">
        <v>0.40164</v>
      </c>
      <c r="J539">
        <v>3.6470000000000002E-2</v>
      </c>
    </row>
    <row r="540" spans="1:10" x14ac:dyDescent="0.25">
      <c r="A540">
        <v>3235.66833</v>
      </c>
      <c r="B540">
        <v>0.98031999999999997</v>
      </c>
      <c r="C540">
        <v>3235.66833</v>
      </c>
      <c r="D540">
        <v>0.98853999999999997</v>
      </c>
      <c r="E540">
        <v>3235.66833</v>
      </c>
      <c r="F540">
        <v>0.97277999999999998</v>
      </c>
      <c r="G540">
        <v>3235.66833</v>
      </c>
      <c r="H540">
        <v>1.67E-3</v>
      </c>
      <c r="I540">
        <v>0.40167000000000003</v>
      </c>
      <c r="J540">
        <v>3.6319999999999998E-2</v>
      </c>
    </row>
    <row r="541" spans="1:10" x14ac:dyDescent="0.25">
      <c r="A541">
        <v>3234.2516700000001</v>
      </c>
      <c r="B541">
        <v>0.97984000000000004</v>
      </c>
      <c r="C541">
        <v>3234.2516700000001</v>
      </c>
      <c r="D541">
        <v>0.98821000000000003</v>
      </c>
      <c r="E541">
        <v>3234.2516700000001</v>
      </c>
      <c r="F541">
        <v>0.97187999999999997</v>
      </c>
      <c r="G541">
        <v>3234.2516700000001</v>
      </c>
      <c r="H541">
        <v>1.81E-3</v>
      </c>
      <c r="I541">
        <v>0.40181</v>
      </c>
      <c r="J541">
        <v>3.6089999999999997E-2</v>
      </c>
    </row>
    <row r="542" spans="1:10" x14ac:dyDescent="0.25">
      <c r="A542">
        <v>3232.835</v>
      </c>
      <c r="B542">
        <v>0.97987000000000002</v>
      </c>
      <c r="C542">
        <v>3232.835</v>
      </c>
      <c r="D542">
        <v>0.98792999999999997</v>
      </c>
      <c r="E542">
        <v>3232.835</v>
      </c>
      <c r="F542">
        <v>0.97123000000000004</v>
      </c>
      <c r="G542">
        <v>3232.835</v>
      </c>
      <c r="H542">
        <v>1.9300000000000001E-3</v>
      </c>
      <c r="I542">
        <v>0.40193000000000001</v>
      </c>
      <c r="J542">
        <v>3.5779999999999999E-2</v>
      </c>
    </row>
    <row r="543" spans="1:10" x14ac:dyDescent="0.25">
      <c r="A543">
        <v>3231.41833</v>
      </c>
      <c r="B543">
        <v>0.98028999999999999</v>
      </c>
      <c r="C543">
        <v>3231.41833</v>
      </c>
      <c r="D543">
        <v>0.98765999999999998</v>
      </c>
      <c r="E543">
        <v>3231.41833</v>
      </c>
      <c r="F543">
        <v>0.97118000000000004</v>
      </c>
      <c r="G543">
        <v>3231.41833</v>
      </c>
      <c r="H543">
        <v>1.91E-3</v>
      </c>
      <c r="I543">
        <v>0.40190999999999999</v>
      </c>
      <c r="J543">
        <v>3.542E-2</v>
      </c>
    </row>
    <row r="544" spans="1:10" x14ac:dyDescent="0.25">
      <c r="A544">
        <v>3230.0016599999999</v>
      </c>
      <c r="B544">
        <v>0.98082000000000003</v>
      </c>
      <c r="C544">
        <v>3230.0016599999999</v>
      </c>
      <c r="D544">
        <v>0.98750000000000004</v>
      </c>
      <c r="E544">
        <v>3230.0016599999999</v>
      </c>
      <c r="F544">
        <v>0.97158</v>
      </c>
      <c r="G544">
        <v>3230.0016599999999</v>
      </c>
      <c r="H544">
        <v>1.74E-3</v>
      </c>
      <c r="I544">
        <v>0.40173999999999999</v>
      </c>
      <c r="J544">
        <v>3.5069999999999997E-2</v>
      </c>
    </row>
    <row r="545" spans="1:10" x14ac:dyDescent="0.25">
      <c r="A545">
        <v>3228.585</v>
      </c>
      <c r="B545">
        <v>0.98119000000000001</v>
      </c>
      <c r="C545">
        <v>3228.585</v>
      </c>
      <c r="D545">
        <v>0.98760999999999999</v>
      </c>
      <c r="E545">
        <v>3228.585</v>
      </c>
      <c r="F545">
        <v>0.97199000000000002</v>
      </c>
      <c r="G545">
        <v>3228.585</v>
      </c>
      <c r="H545">
        <v>1.5499999999999999E-3</v>
      </c>
      <c r="I545">
        <v>0.40155000000000002</v>
      </c>
      <c r="J545">
        <v>3.4770000000000002E-2</v>
      </c>
    </row>
    <row r="546" spans="1:10" x14ac:dyDescent="0.25">
      <c r="A546">
        <v>3227.16833</v>
      </c>
      <c r="B546">
        <v>0.98128000000000004</v>
      </c>
      <c r="C546">
        <v>3227.16833</v>
      </c>
      <c r="D546">
        <v>0.98795999999999995</v>
      </c>
      <c r="E546">
        <v>3227.16833</v>
      </c>
      <c r="F546">
        <v>0.97209999999999996</v>
      </c>
      <c r="G546">
        <v>3227.16833</v>
      </c>
      <c r="H546">
        <v>1.48E-3</v>
      </c>
      <c r="I546">
        <v>0.40148</v>
      </c>
      <c r="J546">
        <v>3.449E-2</v>
      </c>
    </row>
    <row r="547" spans="1:10" x14ac:dyDescent="0.25">
      <c r="A547">
        <v>3225.7516599999999</v>
      </c>
      <c r="B547">
        <v>0.98104000000000002</v>
      </c>
      <c r="C547">
        <v>3225.7516599999999</v>
      </c>
      <c r="D547">
        <v>0.98828000000000005</v>
      </c>
      <c r="E547">
        <v>3225.7516599999999</v>
      </c>
      <c r="F547">
        <v>0.97197999999999996</v>
      </c>
      <c r="G547">
        <v>3225.7516599999999</v>
      </c>
      <c r="H547">
        <v>1.58E-3</v>
      </c>
      <c r="I547">
        <v>0.40157999999999999</v>
      </c>
      <c r="J547">
        <v>3.4189999999999998E-2</v>
      </c>
    </row>
    <row r="548" spans="1:10" x14ac:dyDescent="0.25">
      <c r="A548">
        <v>3224.3349899999998</v>
      </c>
      <c r="B548">
        <v>0.98050000000000004</v>
      </c>
      <c r="C548">
        <v>3224.3349899999998</v>
      </c>
      <c r="D548">
        <v>0.98831000000000002</v>
      </c>
      <c r="E548">
        <v>3224.3349899999998</v>
      </c>
      <c r="F548">
        <v>0.97174000000000005</v>
      </c>
      <c r="G548">
        <v>3224.3349899999998</v>
      </c>
      <c r="H548">
        <v>1.7799999999999999E-3</v>
      </c>
      <c r="I548">
        <v>0.40178000000000003</v>
      </c>
      <c r="J548">
        <v>3.3849999999999998E-2</v>
      </c>
    </row>
    <row r="549" spans="1:10" x14ac:dyDescent="0.25">
      <c r="A549">
        <v>3222.91833</v>
      </c>
      <c r="B549">
        <v>0.97979000000000005</v>
      </c>
      <c r="C549">
        <v>3222.91833</v>
      </c>
      <c r="D549">
        <v>0.98797000000000001</v>
      </c>
      <c r="E549">
        <v>3222.91833</v>
      </c>
      <c r="F549">
        <v>0.97136</v>
      </c>
      <c r="G549">
        <v>3222.91833</v>
      </c>
      <c r="H549">
        <v>1.9599999999999999E-3</v>
      </c>
      <c r="I549">
        <v>0.40195999999999998</v>
      </c>
      <c r="J549">
        <v>3.3529999999999997E-2</v>
      </c>
    </row>
    <row r="550" spans="1:10" x14ac:dyDescent="0.25">
      <c r="A550">
        <v>3221.5016599999999</v>
      </c>
      <c r="B550">
        <v>0.97914000000000001</v>
      </c>
      <c r="C550">
        <v>3221.5016599999999</v>
      </c>
      <c r="D550">
        <v>0.98731999999999998</v>
      </c>
      <c r="E550">
        <v>3221.5016599999999</v>
      </c>
      <c r="F550">
        <v>0.97082000000000002</v>
      </c>
      <c r="G550">
        <v>3221.5016599999999</v>
      </c>
      <c r="H550">
        <v>2.0799999999999998E-3</v>
      </c>
      <c r="I550">
        <v>0.40207999999999999</v>
      </c>
      <c r="J550">
        <v>3.3230000000000003E-2</v>
      </c>
    </row>
    <row r="551" spans="1:10" x14ac:dyDescent="0.25">
      <c r="A551">
        <v>3220.0849899999998</v>
      </c>
      <c r="B551">
        <v>0.97877000000000003</v>
      </c>
      <c r="C551">
        <v>3220.0849899999998</v>
      </c>
      <c r="D551">
        <v>0.98663000000000001</v>
      </c>
      <c r="E551">
        <v>3220.0849899999998</v>
      </c>
      <c r="F551">
        <v>0.97030000000000005</v>
      </c>
      <c r="G551">
        <v>3220.0849899999998</v>
      </c>
      <c r="H551">
        <v>2.0999999999999999E-3</v>
      </c>
      <c r="I551">
        <v>0.40210000000000001</v>
      </c>
      <c r="J551">
        <v>3.2969999999999999E-2</v>
      </c>
    </row>
    <row r="552" spans="1:10" x14ac:dyDescent="0.25">
      <c r="A552">
        <v>3218.6683200000002</v>
      </c>
      <c r="B552">
        <v>0.97879000000000005</v>
      </c>
      <c r="C552">
        <v>3218.6683200000002</v>
      </c>
      <c r="D552">
        <v>0.98633000000000004</v>
      </c>
      <c r="E552">
        <v>3218.6683200000002</v>
      </c>
      <c r="F552">
        <v>0.97011000000000003</v>
      </c>
      <c r="G552">
        <v>3218.6683200000002</v>
      </c>
      <c r="H552">
        <v>2.0400000000000001E-3</v>
      </c>
      <c r="I552">
        <v>0.40204000000000001</v>
      </c>
      <c r="J552">
        <v>3.27E-2</v>
      </c>
    </row>
    <row r="553" spans="1:10" x14ac:dyDescent="0.25">
      <c r="A553">
        <v>3217.2516599999999</v>
      </c>
      <c r="B553">
        <v>0.97909999999999997</v>
      </c>
      <c r="C553">
        <v>3217.2516599999999</v>
      </c>
      <c r="D553">
        <v>0.98670999999999998</v>
      </c>
      <c r="E553">
        <v>3217.2516599999999</v>
      </c>
      <c r="F553">
        <v>0.97026999999999997</v>
      </c>
      <c r="G553">
        <v>3217.2516599999999</v>
      </c>
      <c r="H553">
        <v>1.9599999999999999E-3</v>
      </c>
      <c r="I553">
        <v>0.40195999999999998</v>
      </c>
      <c r="J553">
        <v>3.2390000000000002E-2</v>
      </c>
    </row>
    <row r="554" spans="1:10" x14ac:dyDescent="0.25">
      <c r="A554">
        <v>3215.8349899999998</v>
      </c>
      <c r="B554">
        <v>0.97935000000000005</v>
      </c>
      <c r="C554">
        <v>3215.8349899999998</v>
      </c>
      <c r="D554">
        <v>0.98748999999999998</v>
      </c>
      <c r="E554">
        <v>3215.8349899999998</v>
      </c>
      <c r="F554">
        <v>0.97038000000000002</v>
      </c>
      <c r="G554">
        <v>3215.8349899999998</v>
      </c>
      <c r="H554">
        <v>1.91E-3</v>
      </c>
      <c r="I554">
        <v>0.40190999999999999</v>
      </c>
      <c r="J554">
        <v>3.2050000000000002E-2</v>
      </c>
    </row>
    <row r="555" spans="1:10" x14ac:dyDescent="0.25">
      <c r="A555">
        <v>3214.4183200000002</v>
      </c>
      <c r="B555">
        <v>0.97919999999999996</v>
      </c>
      <c r="C555">
        <v>3214.4183200000002</v>
      </c>
      <c r="D555">
        <v>0.98799000000000003</v>
      </c>
      <c r="E555">
        <v>3214.4183200000002</v>
      </c>
      <c r="F555">
        <v>0.97013000000000005</v>
      </c>
      <c r="G555">
        <v>3214.4183200000002</v>
      </c>
      <c r="H555">
        <v>1.9300000000000001E-3</v>
      </c>
      <c r="I555">
        <v>0.40193000000000001</v>
      </c>
      <c r="J555">
        <v>3.1699999999999999E-2</v>
      </c>
    </row>
    <row r="556" spans="1:10" x14ac:dyDescent="0.25">
      <c r="A556">
        <v>3213.0016599999999</v>
      </c>
      <c r="B556">
        <v>0.97872000000000003</v>
      </c>
      <c r="C556">
        <v>3213.0016599999999</v>
      </c>
      <c r="D556">
        <v>0.98787999999999998</v>
      </c>
      <c r="E556">
        <v>3213.0016599999999</v>
      </c>
      <c r="F556">
        <v>0.96970000000000001</v>
      </c>
      <c r="G556">
        <v>3213.0016599999999</v>
      </c>
      <c r="H556">
        <v>2.0200000000000001E-3</v>
      </c>
      <c r="I556">
        <v>0.40201999999999999</v>
      </c>
      <c r="J556">
        <v>3.1370000000000002E-2</v>
      </c>
    </row>
    <row r="557" spans="1:10" x14ac:dyDescent="0.25">
      <c r="A557">
        <v>3211.5849899999998</v>
      </c>
      <c r="B557">
        <v>0.97828999999999999</v>
      </c>
      <c r="C557">
        <v>3211.5849899999998</v>
      </c>
      <c r="D557">
        <v>0.98748000000000002</v>
      </c>
      <c r="E557">
        <v>3211.5849899999998</v>
      </c>
      <c r="F557">
        <v>0.96952000000000005</v>
      </c>
      <c r="G557">
        <v>3211.5849899999998</v>
      </c>
      <c r="H557">
        <v>2.0999999999999999E-3</v>
      </c>
      <c r="I557">
        <v>0.40210000000000001</v>
      </c>
      <c r="J557">
        <v>3.1040000000000002E-2</v>
      </c>
    </row>
    <row r="558" spans="1:10" x14ac:dyDescent="0.25">
      <c r="A558">
        <v>3210.1683200000002</v>
      </c>
      <c r="B558">
        <v>0.97826000000000002</v>
      </c>
      <c r="C558">
        <v>3210.1683200000002</v>
      </c>
      <c r="D558">
        <v>0.98726000000000003</v>
      </c>
      <c r="E558">
        <v>3210.1683200000002</v>
      </c>
      <c r="F558">
        <v>0.96967999999999999</v>
      </c>
      <c r="G558">
        <v>3210.1683200000002</v>
      </c>
      <c r="H558">
        <v>2.15E-3</v>
      </c>
      <c r="I558">
        <v>0.40215000000000001</v>
      </c>
      <c r="J558">
        <v>3.0700000000000002E-2</v>
      </c>
    </row>
    <row r="559" spans="1:10" x14ac:dyDescent="0.25">
      <c r="A559">
        <v>3208.7516500000002</v>
      </c>
      <c r="B559">
        <v>0.97862000000000005</v>
      </c>
      <c r="C559">
        <v>3208.7516500000002</v>
      </c>
      <c r="D559">
        <v>0.98738000000000004</v>
      </c>
      <c r="E559">
        <v>3208.7516500000002</v>
      </c>
      <c r="F559">
        <v>0.96982999999999997</v>
      </c>
      <c r="G559">
        <v>3208.7516500000002</v>
      </c>
      <c r="H559">
        <v>2.1900000000000001E-3</v>
      </c>
      <c r="I559">
        <v>0.40218999999999999</v>
      </c>
      <c r="J559">
        <v>3.0349999999999999E-2</v>
      </c>
    </row>
    <row r="560" spans="1:10" x14ac:dyDescent="0.25">
      <c r="A560">
        <v>3207.3349899999998</v>
      </c>
      <c r="B560">
        <v>0.97909000000000002</v>
      </c>
      <c r="C560">
        <v>3207.3349899999998</v>
      </c>
      <c r="D560">
        <v>0.98762000000000005</v>
      </c>
      <c r="E560">
        <v>3207.3349899999998</v>
      </c>
      <c r="F560">
        <v>0.96967999999999999</v>
      </c>
      <c r="G560">
        <v>3207.3349899999998</v>
      </c>
      <c r="H560">
        <v>2.2200000000000002E-3</v>
      </c>
      <c r="I560">
        <v>0.40222000000000002</v>
      </c>
      <c r="J560">
        <v>2.9989999999999999E-2</v>
      </c>
    </row>
    <row r="561" spans="1:10" x14ac:dyDescent="0.25">
      <c r="A561">
        <v>3205.9183200000002</v>
      </c>
      <c r="B561">
        <v>0.97919999999999996</v>
      </c>
      <c r="C561">
        <v>3205.9183200000002</v>
      </c>
      <c r="D561">
        <v>0.98760000000000003</v>
      </c>
      <c r="E561">
        <v>3205.9183200000002</v>
      </c>
      <c r="F561">
        <v>0.96918000000000004</v>
      </c>
      <c r="G561">
        <v>3205.9183200000002</v>
      </c>
      <c r="H561">
        <v>2.2100000000000002E-3</v>
      </c>
      <c r="I561">
        <v>0.40221000000000001</v>
      </c>
      <c r="J561">
        <v>2.964E-2</v>
      </c>
    </row>
    <row r="562" spans="1:10" x14ac:dyDescent="0.25">
      <c r="A562">
        <v>3204.5016500000002</v>
      </c>
      <c r="B562">
        <v>0.97865000000000002</v>
      </c>
      <c r="C562">
        <v>3204.5016500000002</v>
      </c>
      <c r="D562">
        <v>0.98707</v>
      </c>
      <c r="E562">
        <v>3204.5016500000002</v>
      </c>
      <c r="F562">
        <v>0.96838000000000002</v>
      </c>
      <c r="G562">
        <v>3204.5016500000002</v>
      </c>
      <c r="H562">
        <v>2.16E-3</v>
      </c>
      <c r="I562">
        <v>0.40216000000000002</v>
      </c>
      <c r="J562">
        <v>2.93E-2</v>
      </c>
    </row>
    <row r="563" spans="1:10" x14ac:dyDescent="0.25">
      <c r="A563">
        <v>3203.0849800000001</v>
      </c>
      <c r="B563">
        <v>0.97760999999999998</v>
      </c>
      <c r="C563">
        <v>3203.0849800000001</v>
      </c>
      <c r="D563">
        <v>0.98611000000000004</v>
      </c>
      <c r="E563">
        <v>3203.0849800000001</v>
      </c>
      <c r="F563">
        <v>0.96738000000000002</v>
      </c>
      <c r="G563">
        <v>3203.0849800000001</v>
      </c>
      <c r="H563">
        <v>2.0999999999999999E-3</v>
      </c>
      <c r="I563">
        <v>0.40210000000000001</v>
      </c>
      <c r="J563">
        <v>2.896E-2</v>
      </c>
    </row>
    <row r="564" spans="1:10" x14ac:dyDescent="0.25">
      <c r="A564">
        <v>3201.6683200000002</v>
      </c>
      <c r="B564">
        <v>0.97665000000000002</v>
      </c>
      <c r="C564">
        <v>3201.6683200000002</v>
      </c>
      <c r="D564">
        <v>0.98512</v>
      </c>
      <c r="E564">
        <v>3201.6683200000002</v>
      </c>
      <c r="F564">
        <v>0.96640000000000004</v>
      </c>
      <c r="G564">
        <v>3201.6683200000002</v>
      </c>
      <c r="H564">
        <v>2.0600000000000002E-3</v>
      </c>
      <c r="I564">
        <v>0.40205999999999997</v>
      </c>
      <c r="J564">
        <v>2.8670000000000001E-2</v>
      </c>
    </row>
    <row r="565" spans="1:10" x14ac:dyDescent="0.25">
      <c r="A565">
        <v>3200.2516500000002</v>
      </c>
      <c r="B565">
        <v>0.97621999999999998</v>
      </c>
      <c r="C565">
        <v>3200.2516500000002</v>
      </c>
      <c r="D565">
        <v>0.98448000000000002</v>
      </c>
      <c r="E565">
        <v>3200.2516500000002</v>
      </c>
      <c r="F565">
        <v>0.96579000000000004</v>
      </c>
      <c r="G565">
        <v>3200.2516500000002</v>
      </c>
      <c r="H565">
        <v>1.99E-3</v>
      </c>
      <c r="I565">
        <v>0.40199000000000001</v>
      </c>
      <c r="J565">
        <v>2.8410000000000001E-2</v>
      </c>
    </row>
    <row r="566" spans="1:10" x14ac:dyDescent="0.25">
      <c r="A566">
        <v>3198.8349800000001</v>
      </c>
      <c r="B566">
        <v>0.97628999999999999</v>
      </c>
      <c r="C566">
        <v>3198.8349800000001</v>
      </c>
      <c r="D566">
        <v>0.98438000000000003</v>
      </c>
      <c r="E566">
        <v>3198.8349800000001</v>
      </c>
      <c r="F566">
        <v>0.9657</v>
      </c>
      <c r="G566">
        <v>3198.8349800000001</v>
      </c>
      <c r="H566">
        <v>1.89E-3</v>
      </c>
      <c r="I566">
        <v>0.40189000000000002</v>
      </c>
      <c r="J566">
        <v>2.8170000000000001E-2</v>
      </c>
    </row>
    <row r="567" spans="1:10" x14ac:dyDescent="0.25">
      <c r="A567">
        <v>3197.41831</v>
      </c>
      <c r="B567">
        <v>0.97641</v>
      </c>
      <c r="C567">
        <v>3197.41831</v>
      </c>
      <c r="D567">
        <v>0.98465000000000003</v>
      </c>
      <c r="E567">
        <v>3197.41831</v>
      </c>
      <c r="F567">
        <v>0.96589999999999998</v>
      </c>
      <c r="G567">
        <v>3197.41831</v>
      </c>
      <c r="H567">
        <v>1.7700000000000001E-3</v>
      </c>
      <c r="I567">
        <v>0.40177000000000002</v>
      </c>
      <c r="J567">
        <v>2.7910000000000001E-2</v>
      </c>
    </row>
    <row r="568" spans="1:10" x14ac:dyDescent="0.25">
      <c r="A568">
        <v>3196.0016500000002</v>
      </c>
      <c r="B568">
        <v>0.97633000000000003</v>
      </c>
      <c r="C568">
        <v>3196.0016500000002</v>
      </c>
      <c r="D568">
        <v>0.98502999999999996</v>
      </c>
      <c r="E568">
        <v>3196.0016500000002</v>
      </c>
      <c r="F568">
        <v>0.96618000000000004</v>
      </c>
      <c r="G568">
        <v>3196.0016500000002</v>
      </c>
      <c r="H568">
        <v>1.67E-3</v>
      </c>
      <c r="I568">
        <v>0.40167000000000003</v>
      </c>
      <c r="J568">
        <v>2.7609999999999999E-2</v>
      </c>
    </row>
    <row r="569" spans="1:10" x14ac:dyDescent="0.25">
      <c r="A569">
        <v>3194.5849800000001</v>
      </c>
      <c r="B569">
        <v>0.97629999999999995</v>
      </c>
      <c r="C569">
        <v>3194.5849800000001</v>
      </c>
      <c r="D569">
        <v>0.98536000000000001</v>
      </c>
      <c r="E569">
        <v>3194.5849800000001</v>
      </c>
      <c r="F569">
        <v>0.96662999999999999</v>
      </c>
      <c r="G569">
        <v>3194.5849800000001</v>
      </c>
      <c r="H569">
        <v>1.6299999999999999E-3</v>
      </c>
      <c r="I569">
        <v>0.40162999999999999</v>
      </c>
      <c r="J569">
        <v>2.724E-2</v>
      </c>
    </row>
    <row r="570" spans="1:10" x14ac:dyDescent="0.25">
      <c r="A570">
        <v>3193.16831</v>
      </c>
      <c r="B570">
        <v>0.97653000000000001</v>
      </c>
      <c r="C570">
        <v>3193.16831</v>
      </c>
      <c r="D570">
        <v>0.98560999999999999</v>
      </c>
      <c r="E570">
        <v>3193.16831</v>
      </c>
      <c r="F570">
        <v>0.96723000000000003</v>
      </c>
      <c r="G570">
        <v>3193.16831</v>
      </c>
      <c r="H570">
        <v>1.64E-3</v>
      </c>
      <c r="I570">
        <v>0.40164</v>
      </c>
      <c r="J570">
        <v>2.682E-2</v>
      </c>
    </row>
    <row r="571" spans="1:10" x14ac:dyDescent="0.25">
      <c r="A571">
        <v>3191.75164</v>
      </c>
      <c r="B571">
        <v>0.97679000000000005</v>
      </c>
      <c r="C571">
        <v>3191.75164</v>
      </c>
      <c r="D571">
        <v>0.98575000000000002</v>
      </c>
      <c r="E571">
        <v>3191.75164</v>
      </c>
      <c r="F571">
        <v>0.96767999999999998</v>
      </c>
      <c r="G571">
        <v>3191.75164</v>
      </c>
      <c r="H571">
        <v>1.6900000000000001E-3</v>
      </c>
      <c r="I571">
        <v>0.40168999999999999</v>
      </c>
      <c r="J571">
        <v>2.639E-2</v>
      </c>
    </row>
    <row r="572" spans="1:10" x14ac:dyDescent="0.25">
      <c r="A572">
        <v>3190.3349800000001</v>
      </c>
      <c r="B572">
        <v>0.97672000000000003</v>
      </c>
      <c r="C572">
        <v>3190.3349800000001</v>
      </c>
      <c r="D572">
        <v>0.98577000000000004</v>
      </c>
      <c r="E572">
        <v>3190.3349800000001</v>
      </c>
      <c r="F572">
        <v>0.96769000000000005</v>
      </c>
      <c r="G572">
        <v>3190.3349800000001</v>
      </c>
      <c r="H572">
        <v>1.7099999999999999E-3</v>
      </c>
      <c r="I572">
        <v>0.40171000000000001</v>
      </c>
      <c r="J572">
        <v>2.5989999999999999E-2</v>
      </c>
    </row>
    <row r="573" spans="1:10" x14ac:dyDescent="0.25">
      <c r="A573">
        <v>3188.91831</v>
      </c>
      <c r="B573">
        <v>0.97638000000000003</v>
      </c>
      <c r="C573">
        <v>3188.91831</v>
      </c>
      <c r="D573">
        <v>0.98567000000000005</v>
      </c>
      <c r="E573">
        <v>3188.91831</v>
      </c>
      <c r="F573">
        <v>0.96728999999999998</v>
      </c>
      <c r="G573">
        <v>3188.91831</v>
      </c>
      <c r="H573">
        <v>1.6999999999999999E-3</v>
      </c>
      <c r="I573">
        <v>0.4017</v>
      </c>
      <c r="J573">
        <v>2.564E-2</v>
      </c>
    </row>
    <row r="574" spans="1:10" x14ac:dyDescent="0.25">
      <c r="A574">
        <v>3187.50164</v>
      </c>
      <c r="B574">
        <v>0.97616000000000003</v>
      </c>
      <c r="C574">
        <v>3187.50164</v>
      </c>
      <c r="D574">
        <v>0.98558000000000001</v>
      </c>
      <c r="E574">
        <v>3187.50164</v>
      </c>
      <c r="F574">
        <v>0.96680999999999995</v>
      </c>
      <c r="G574">
        <v>3187.50164</v>
      </c>
      <c r="H574">
        <v>1.6800000000000001E-3</v>
      </c>
      <c r="I574">
        <v>0.40167999999999998</v>
      </c>
      <c r="J574">
        <v>2.5329999999999998E-2</v>
      </c>
    </row>
    <row r="575" spans="1:10" x14ac:dyDescent="0.25">
      <c r="A575">
        <v>3186.0849699999999</v>
      </c>
      <c r="B575">
        <v>0.97636999999999996</v>
      </c>
      <c r="C575">
        <v>3186.0849699999999</v>
      </c>
      <c r="D575">
        <v>0.98572000000000004</v>
      </c>
      <c r="E575">
        <v>3186.0849699999999</v>
      </c>
      <c r="F575">
        <v>0.96655999999999997</v>
      </c>
      <c r="G575">
        <v>3186.0849699999999</v>
      </c>
      <c r="H575">
        <v>1.73E-3</v>
      </c>
      <c r="I575">
        <v>0.40172999999999998</v>
      </c>
      <c r="J575">
        <v>2.5059999999999999E-2</v>
      </c>
    </row>
    <row r="576" spans="1:10" x14ac:dyDescent="0.25">
      <c r="A576">
        <v>3184.66831</v>
      </c>
      <c r="B576">
        <v>0.97687000000000002</v>
      </c>
      <c r="C576">
        <v>3184.66831</v>
      </c>
      <c r="D576">
        <v>0.98604999999999998</v>
      </c>
      <c r="E576">
        <v>3184.66831</v>
      </c>
      <c r="F576">
        <v>0.96660999999999997</v>
      </c>
      <c r="G576">
        <v>3184.66831</v>
      </c>
      <c r="H576">
        <v>1.8E-3</v>
      </c>
      <c r="I576">
        <v>0.40179999999999999</v>
      </c>
      <c r="J576">
        <v>2.4809999999999999E-2</v>
      </c>
    </row>
    <row r="577" spans="1:10" x14ac:dyDescent="0.25">
      <c r="A577">
        <v>3183.25164</v>
      </c>
      <c r="B577">
        <v>0.97723000000000004</v>
      </c>
      <c r="C577">
        <v>3183.25164</v>
      </c>
      <c r="D577">
        <v>0.98621000000000003</v>
      </c>
      <c r="E577">
        <v>3183.25164</v>
      </c>
      <c r="F577">
        <v>0.96670999999999996</v>
      </c>
      <c r="G577">
        <v>3183.25164</v>
      </c>
      <c r="H577">
        <v>1.81E-3</v>
      </c>
      <c r="I577">
        <v>0.40181</v>
      </c>
      <c r="J577">
        <v>2.452E-2</v>
      </c>
    </row>
    <row r="578" spans="1:10" x14ac:dyDescent="0.25">
      <c r="A578">
        <v>3181.8349699999999</v>
      </c>
      <c r="B578">
        <v>0.97697000000000001</v>
      </c>
      <c r="C578">
        <v>3181.8349699999999</v>
      </c>
      <c r="D578">
        <v>0.98597000000000001</v>
      </c>
      <c r="E578">
        <v>3181.8349699999999</v>
      </c>
      <c r="F578">
        <v>0.96657999999999999</v>
      </c>
      <c r="G578">
        <v>3181.8349699999999</v>
      </c>
      <c r="H578">
        <v>1.7700000000000001E-3</v>
      </c>
      <c r="I578">
        <v>0.40177000000000002</v>
      </c>
      <c r="J578">
        <v>2.4170000000000001E-2</v>
      </c>
    </row>
    <row r="579" spans="1:10" x14ac:dyDescent="0.25">
      <c r="A579">
        <v>3180.41831</v>
      </c>
      <c r="B579">
        <v>0.97609999999999997</v>
      </c>
      <c r="C579">
        <v>3180.41831</v>
      </c>
      <c r="D579">
        <v>0.98555000000000004</v>
      </c>
      <c r="E579">
        <v>3180.41831</v>
      </c>
      <c r="F579">
        <v>0.96625000000000005</v>
      </c>
      <c r="G579">
        <v>3180.41831</v>
      </c>
      <c r="H579">
        <v>1.75E-3</v>
      </c>
      <c r="I579">
        <v>0.40175</v>
      </c>
      <c r="J579">
        <v>2.3810000000000001E-2</v>
      </c>
    </row>
    <row r="580" spans="1:10" x14ac:dyDescent="0.25">
      <c r="A580">
        <v>3179.00164</v>
      </c>
      <c r="B580">
        <v>0.97516999999999998</v>
      </c>
      <c r="C580">
        <v>3179.00164</v>
      </c>
      <c r="D580">
        <v>0.98536999999999997</v>
      </c>
      <c r="E580">
        <v>3179.00164</v>
      </c>
      <c r="F580">
        <v>0.96609999999999996</v>
      </c>
      <c r="G580">
        <v>3179.00164</v>
      </c>
      <c r="H580">
        <v>1.81E-3</v>
      </c>
      <c r="I580">
        <v>0.40181</v>
      </c>
      <c r="J580">
        <v>2.3480000000000001E-2</v>
      </c>
    </row>
    <row r="581" spans="1:10" x14ac:dyDescent="0.25">
      <c r="A581">
        <v>3177.5849699999999</v>
      </c>
      <c r="B581">
        <v>0.97484000000000004</v>
      </c>
      <c r="C581">
        <v>3177.5849699999999</v>
      </c>
      <c r="D581">
        <v>0.98558000000000001</v>
      </c>
      <c r="E581">
        <v>3177.5849699999999</v>
      </c>
      <c r="F581">
        <v>0.96641999999999995</v>
      </c>
      <c r="G581">
        <v>3177.5849699999999</v>
      </c>
      <c r="H581">
        <v>1.91E-3</v>
      </c>
      <c r="I581">
        <v>0.40190999999999999</v>
      </c>
      <c r="J581">
        <v>2.3199999999999998E-2</v>
      </c>
    </row>
    <row r="582" spans="1:10" x14ac:dyDescent="0.25">
      <c r="A582">
        <v>3176.1682999999998</v>
      </c>
      <c r="B582">
        <v>0.97528000000000004</v>
      </c>
      <c r="C582">
        <v>3176.1682999999998</v>
      </c>
      <c r="D582">
        <v>0.98592999999999997</v>
      </c>
      <c r="E582">
        <v>3176.1682999999998</v>
      </c>
      <c r="F582">
        <v>0.96692999999999996</v>
      </c>
      <c r="G582">
        <v>3176.1682999999998</v>
      </c>
      <c r="H582">
        <v>1.97E-3</v>
      </c>
      <c r="I582">
        <v>0.40196999999999999</v>
      </c>
      <c r="J582">
        <v>2.2919999999999999E-2</v>
      </c>
    </row>
    <row r="583" spans="1:10" x14ac:dyDescent="0.25">
      <c r="A583">
        <v>3174.75164</v>
      </c>
      <c r="B583">
        <v>0.97599000000000002</v>
      </c>
      <c r="C583">
        <v>3174.75164</v>
      </c>
      <c r="D583">
        <v>0.98607</v>
      </c>
      <c r="E583">
        <v>3174.75164</v>
      </c>
      <c r="F583">
        <v>0.96704999999999997</v>
      </c>
      <c r="G583">
        <v>3174.75164</v>
      </c>
      <c r="H583">
        <v>2.0200000000000001E-3</v>
      </c>
      <c r="I583">
        <v>0.40201999999999999</v>
      </c>
      <c r="J583">
        <v>2.265E-2</v>
      </c>
    </row>
    <row r="584" spans="1:10" x14ac:dyDescent="0.25">
      <c r="A584">
        <v>3173.3349699999999</v>
      </c>
      <c r="B584">
        <v>0.97638999999999998</v>
      </c>
      <c r="C584">
        <v>3173.3349699999999</v>
      </c>
      <c r="D584">
        <v>0.98595999999999995</v>
      </c>
      <c r="E584">
        <v>3173.3349699999999</v>
      </c>
      <c r="F584">
        <v>0.96664000000000005</v>
      </c>
      <c r="G584">
        <v>3173.3349699999999</v>
      </c>
      <c r="H584">
        <v>2.0999999999999999E-3</v>
      </c>
      <c r="I584">
        <v>0.40210000000000001</v>
      </c>
      <c r="J584">
        <v>2.239E-2</v>
      </c>
    </row>
    <row r="585" spans="1:10" x14ac:dyDescent="0.25">
      <c r="A585">
        <v>3171.9182999999998</v>
      </c>
      <c r="B585">
        <v>0.97643000000000002</v>
      </c>
      <c r="C585">
        <v>3171.9182999999998</v>
      </c>
      <c r="D585">
        <v>0.98592000000000002</v>
      </c>
      <c r="E585">
        <v>3171.9182999999998</v>
      </c>
      <c r="F585">
        <v>0.96625000000000005</v>
      </c>
      <c r="G585">
        <v>3171.9182999999998</v>
      </c>
      <c r="H585">
        <v>2.2000000000000001E-3</v>
      </c>
      <c r="I585">
        <v>0.4022</v>
      </c>
      <c r="J585">
        <v>2.214E-2</v>
      </c>
    </row>
    <row r="586" spans="1:10" x14ac:dyDescent="0.25">
      <c r="A586">
        <v>3170.5016300000002</v>
      </c>
      <c r="B586">
        <v>0.97645000000000004</v>
      </c>
      <c r="C586">
        <v>3170.5016300000002</v>
      </c>
      <c r="D586">
        <v>0.98624000000000001</v>
      </c>
      <c r="E586">
        <v>3170.5016300000002</v>
      </c>
      <c r="F586">
        <v>0.96650999999999998</v>
      </c>
      <c r="G586">
        <v>3170.5016300000002</v>
      </c>
      <c r="H586">
        <v>2.2200000000000002E-3</v>
      </c>
      <c r="I586">
        <v>0.40222000000000002</v>
      </c>
      <c r="J586">
        <v>2.188E-2</v>
      </c>
    </row>
    <row r="587" spans="1:10" x14ac:dyDescent="0.25">
      <c r="A587">
        <v>3169.0849699999999</v>
      </c>
      <c r="B587">
        <v>0.97653000000000001</v>
      </c>
      <c r="C587">
        <v>3169.0849699999999</v>
      </c>
      <c r="D587">
        <v>0.98670000000000002</v>
      </c>
      <c r="E587">
        <v>3169.0849699999999</v>
      </c>
      <c r="F587">
        <v>0.96733999999999998</v>
      </c>
      <c r="G587">
        <v>3169.0849699999999</v>
      </c>
      <c r="H587">
        <v>2.1099999999999999E-3</v>
      </c>
      <c r="I587">
        <v>0.40211000000000002</v>
      </c>
      <c r="J587">
        <v>2.1600000000000001E-2</v>
      </c>
    </row>
    <row r="588" spans="1:10" x14ac:dyDescent="0.25">
      <c r="A588">
        <v>3167.6682999999998</v>
      </c>
      <c r="B588">
        <v>0.97650000000000003</v>
      </c>
      <c r="C588">
        <v>3167.6682999999998</v>
      </c>
      <c r="D588">
        <v>0.98689000000000004</v>
      </c>
      <c r="E588">
        <v>3167.6682999999998</v>
      </c>
      <c r="F588">
        <v>0.96811999999999998</v>
      </c>
      <c r="G588">
        <v>3167.6682999999998</v>
      </c>
      <c r="H588">
        <v>1.9599999999999999E-3</v>
      </c>
      <c r="I588">
        <v>0.40195999999999998</v>
      </c>
      <c r="J588">
        <v>2.1329999999999998E-2</v>
      </c>
    </row>
    <row r="589" spans="1:10" x14ac:dyDescent="0.25">
      <c r="A589">
        <v>3166.2516300000002</v>
      </c>
      <c r="B589">
        <v>0.97636999999999996</v>
      </c>
      <c r="C589">
        <v>3166.2516300000002</v>
      </c>
      <c r="D589">
        <v>0.98685</v>
      </c>
      <c r="E589">
        <v>3166.2516300000002</v>
      </c>
      <c r="F589">
        <v>0.96847000000000005</v>
      </c>
      <c r="G589">
        <v>3166.2516300000002</v>
      </c>
      <c r="H589">
        <v>1.8799999999999999E-3</v>
      </c>
      <c r="I589">
        <v>0.40188000000000001</v>
      </c>
      <c r="J589">
        <v>2.1069999999999998E-2</v>
      </c>
    </row>
    <row r="590" spans="1:10" x14ac:dyDescent="0.25">
      <c r="A590">
        <v>3164.8349600000001</v>
      </c>
      <c r="B590">
        <v>0.97646999999999995</v>
      </c>
      <c r="C590">
        <v>3164.8349600000001</v>
      </c>
      <c r="D590">
        <v>0.98707999999999996</v>
      </c>
      <c r="E590">
        <v>3164.8349600000001</v>
      </c>
      <c r="F590">
        <v>0.96853999999999996</v>
      </c>
      <c r="G590">
        <v>3164.8349600000001</v>
      </c>
      <c r="H590">
        <v>1.89E-3</v>
      </c>
      <c r="I590">
        <v>0.40189000000000002</v>
      </c>
      <c r="J590">
        <v>2.0789999999999999E-2</v>
      </c>
    </row>
    <row r="591" spans="1:10" x14ac:dyDescent="0.25">
      <c r="A591">
        <v>3163.4182999999998</v>
      </c>
      <c r="B591">
        <v>0.97689999999999999</v>
      </c>
      <c r="C591">
        <v>3163.4182999999998</v>
      </c>
      <c r="D591">
        <v>0.98773</v>
      </c>
      <c r="E591">
        <v>3163.4182999999998</v>
      </c>
      <c r="F591">
        <v>0.96872000000000003</v>
      </c>
      <c r="G591">
        <v>3163.4182999999998</v>
      </c>
      <c r="H591">
        <v>1.92E-3</v>
      </c>
      <c r="I591">
        <v>0.40192</v>
      </c>
      <c r="J591">
        <v>2.0500000000000001E-2</v>
      </c>
    </row>
    <row r="592" spans="1:10" x14ac:dyDescent="0.25">
      <c r="A592">
        <v>3162.0016300000002</v>
      </c>
      <c r="B592">
        <v>0.97741</v>
      </c>
      <c r="C592">
        <v>3162.0016300000002</v>
      </c>
      <c r="D592">
        <v>0.98836000000000002</v>
      </c>
      <c r="E592">
        <v>3162.0016300000002</v>
      </c>
      <c r="F592">
        <v>0.96914</v>
      </c>
      <c r="G592">
        <v>3162.0016300000002</v>
      </c>
      <c r="H592">
        <v>1.91E-3</v>
      </c>
      <c r="I592">
        <v>0.40190999999999999</v>
      </c>
      <c r="J592">
        <v>2.0230000000000001E-2</v>
      </c>
    </row>
    <row r="593" spans="1:10" x14ac:dyDescent="0.25">
      <c r="A593">
        <v>3160.5849600000001</v>
      </c>
      <c r="B593">
        <v>0.97775000000000001</v>
      </c>
      <c r="C593">
        <v>3160.5849600000001</v>
      </c>
      <c r="D593">
        <v>0.98851</v>
      </c>
      <c r="E593">
        <v>3160.5849600000001</v>
      </c>
      <c r="F593">
        <v>0.96963999999999995</v>
      </c>
      <c r="G593">
        <v>3160.5849600000001</v>
      </c>
      <c r="H593">
        <v>1.89E-3</v>
      </c>
      <c r="I593">
        <v>0.40189000000000002</v>
      </c>
      <c r="J593">
        <v>1.9990000000000001E-2</v>
      </c>
    </row>
    <row r="594" spans="1:10" x14ac:dyDescent="0.25">
      <c r="A594">
        <v>3159.1682900000001</v>
      </c>
      <c r="B594">
        <v>0.97794000000000003</v>
      </c>
      <c r="C594">
        <v>3159.1682900000001</v>
      </c>
      <c r="D594">
        <v>0.98828000000000005</v>
      </c>
      <c r="E594">
        <v>3159.1682900000001</v>
      </c>
      <c r="F594">
        <v>0.97011000000000003</v>
      </c>
      <c r="G594">
        <v>3159.1682900000001</v>
      </c>
      <c r="H594">
        <v>1.8699999999999999E-3</v>
      </c>
      <c r="I594">
        <v>0.40187</v>
      </c>
      <c r="J594">
        <v>1.9789999999999999E-2</v>
      </c>
    </row>
    <row r="595" spans="1:10" x14ac:dyDescent="0.25">
      <c r="A595">
        <v>3157.7516300000002</v>
      </c>
      <c r="B595">
        <v>0.97814000000000001</v>
      </c>
      <c r="C595">
        <v>3157.7516300000002</v>
      </c>
      <c r="D595">
        <v>0.98812999999999995</v>
      </c>
      <c r="E595">
        <v>3157.7516300000002</v>
      </c>
      <c r="F595">
        <v>0.97055000000000002</v>
      </c>
      <c r="G595">
        <v>3157.7516300000002</v>
      </c>
      <c r="H595">
        <v>1.8400000000000001E-3</v>
      </c>
      <c r="I595">
        <v>0.40183999999999997</v>
      </c>
      <c r="J595">
        <v>1.9630000000000002E-2</v>
      </c>
    </row>
    <row r="596" spans="1:10" x14ac:dyDescent="0.25">
      <c r="A596">
        <v>3156.3349600000001</v>
      </c>
      <c r="B596">
        <v>0.97845000000000004</v>
      </c>
      <c r="C596">
        <v>3156.3349600000001</v>
      </c>
      <c r="D596">
        <v>0.98831000000000002</v>
      </c>
      <c r="E596">
        <v>3156.3349600000001</v>
      </c>
      <c r="F596">
        <v>0.97089000000000003</v>
      </c>
      <c r="G596">
        <v>3156.3349600000001</v>
      </c>
      <c r="H596">
        <v>1.7899999999999999E-3</v>
      </c>
      <c r="I596">
        <v>0.40178999999999998</v>
      </c>
      <c r="J596">
        <v>1.9480000000000001E-2</v>
      </c>
    </row>
    <row r="597" spans="1:10" x14ac:dyDescent="0.25">
      <c r="A597">
        <v>3154.9182900000001</v>
      </c>
      <c r="B597">
        <v>0.97884000000000004</v>
      </c>
      <c r="C597">
        <v>3154.9182900000001</v>
      </c>
      <c r="D597">
        <v>0.98863999999999996</v>
      </c>
      <c r="E597">
        <v>3154.9182900000001</v>
      </c>
      <c r="F597">
        <v>0.97104999999999997</v>
      </c>
      <c r="G597">
        <v>3154.9182900000001</v>
      </c>
      <c r="H597">
        <v>1.7600000000000001E-3</v>
      </c>
      <c r="I597">
        <v>0.40176000000000001</v>
      </c>
      <c r="J597">
        <v>1.934E-2</v>
      </c>
    </row>
    <row r="598" spans="1:10" x14ac:dyDescent="0.25">
      <c r="A598">
        <v>3153.50162</v>
      </c>
      <c r="B598">
        <v>0.97912999999999994</v>
      </c>
      <c r="C598">
        <v>3153.50162</v>
      </c>
      <c r="D598">
        <v>0.98880999999999997</v>
      </c>
      <c r="E598">
        <v>3153.50162</v>
      </c>
      <c r="F598">
        <v>0.97114999999999996</v>
      </c>
      <c r="G598">
        <v>3153.50162</v>
      </c>
      <c r="H598">
        <v>1.7899999999999999E-3</v>
      </c>
      <c r="I598">
        <v>0.40178999999999998</v>
      </c>
      <c r="J598">
        <v>1.9189999999999999E-2</v>
      </c>
    </row>
    <row r="599" spans="1:10" x14ac:dyDescent="0.25">
      <c r="A599">
        <v>3152.0849600000001</v>
      </c>
      <c r="B599">
        <v>0.97911999999999999</v>
      </c>
      <c r="C599">
        <v>3152.0849600000001</v>
      </c>
      <c r="D599">
        <v>0.98865999999999998</v>
      </c>
      <c r="E599">
        <v>3152.0849600000001</v>
      </c>
      <c r="F599">
        <v>0.97131999999999996</v>
      </c>
      <c r="G599">
        <v>3152.0849600000001</v>
      </c>
      <c r="H599">
        <v>1.8600000000000001E-3</v>
      </c>
      <c r="I599">
        <v>0.40185999999999999</v>
      </c>
      <c r="J599">
        <v>1.9019999999999999E-2</v>
      </c>
    </row>
    <row r="600" spans="1:10" x14ac:dyDescent="0.25">
      <c r="A600">
        <v>3150.6682900000001</v>
      </c>
      <c r="B600">
        <v>0.97875000000000001</v>
      </c>
      <c r="C600">
        <v>3150.6682900000001</v>
      </c>
      <c r="D600">
        <v>0.98829</v>
      </c>
      <c r="E600">
        <v>3150.6682900000001</v>
      </c>
      <c r="F600">
        <v>0.97153</v>
      </c>
      <c r="G600">
        <v>3150.6682900000001</v>
      </c>
      <c r="H600">
        <v>1.92E-3</v>
      </c>
      <c r="I600">
        <v>0.40192</v>
      </c>
      <c r="J600">
        <v>1.883E-2</v>
      </c>
    </row>
    <row r="601" spans="1:10" x14ac:dyDescent="0.25">
      <c r="A601">
        <v>3149.25162</v>
      </c>
      <c r="B601">
        <v>0.97831999999999997</v>
      </c>
      <c r="C601">
        <v>3149.25162</v>
      </c>
      <c r="D601">
        <v>0.98792999999999997</v>
      </c>
      <c r="E601">
        <v>3149.25162</v>
      </c>
      <c r="F601">
        <v>0.97167000000000003</v>
      </c>
      <c r="G601">
        <v>3149.25162</v>
      </c>
      <c r="H601">
        <v>1.97E-3</v>
      </c>
      <c r="I601">
        <v>0.40196999999999999</v>
      </c>
      <c r="J601">
        <v>1.8620000000000001E-2</v>
      </c>
    </row>
    <row r="602" spans="1:10" x14ac:dyDescent="0.25">
      <c r="A602">
        <v>3147.8349499999999</v>
      </c>
      <c r="B602">
        <v>0.97826999999999997</v>
      </c>
      <c r="C602">
        <v>3147.8349499999999</v>
      </c>
      <c r="D602">
        <v>0.98787000000000003</v>
      </c>
      <c r="E602">
        <v>3147.8349499999999</v>
      </c>
      <c r="F602">
        <v>0.97184000000000004</v>
      </c>
      <c r="G602">
        <v>3147.8349499999999</v>
      </c>
      <c r="H602">
        <v>2.0200000000000001E-3</v>
      </c>
      <c r="I602">
        <v>0.40201999999999999</v>
      </c>
      <c r="J602">
        <v>1.8409999999999999E-2</v>
      </c>
    </row>
    <row r="603" spans="1:10" x14ac:dyDescent="0.25">
      <c r="A603">
        <v>3146.4182900000001</v>
      </c>
      <c r="B603">
        <v>0.97870999999999997</v>
      </c>
      <c r="C603">
        <v>3146.4182900000001</v>
      </c>
      <c r="D603">
        <v>0.98812999999999995</v>
      </c>
      <c r="E603">
        <v>3146.4182900000001</v>
      </c>
      <c r="F603">
        <v>0.97216000000000002</v>
      </c>
      <c r="G603">
        <v>3146.4182900000001</v>
      </c>
      <c r="H603">
        <v>2.0500000000000002E-3</v>
      </c>
      <c r="I603">
        <v>0.40205000000000002</v>
      </c>
      <c r="J603">
        <v>1.823E-2</v>
      </c>
    </row>
    <row r="604" spans="1:10" x14ac:dyDescent="0.25">
      <c r="A604">
        <v>3145.00162</v>
      </c>
      <c r="B604">
        <v>0.97931000000000001</v>
      </c>
      <c r="C604">
        <v>3145.00162</v>
      </c>
      <c r="D604">
        <v>0.98846999999999996</v>
      </c>
      <c r="E604">
        <v>3145.00162</v>
      </c>
      <c r="F604">
        <v>0.97253000000000001</v>
      </c>
      <c r="G604">
        <v>3145.00162</v>
      </c>
      <c r="H604">
        <v>2.0600000000000002E-3</v>
      </c>
      <c r="I604">
        <v>0.40205999999999997</v>
      </c>
      <c r="J604">
        <v>1.8079999999999999E-2</v>
      </c>
    </row>
    <row r="605" spans="1:10" x14ac:dyDescent="0.25">
      <c r="A605">
        <v>3143.5849499999999</v>
      </c>
      <c r="B605">
        <v>0.97972000000000004</v>
      </c>
      <c r="C605">
        <v>3143.5849499999999</v>
      </c>
      <c r="D605">
        <v>0.98858999999999997</v>
      </c>
      <c r="E605">
        <v>3143.5849499999999</v>
      </c>
      <c r="F605">
        <v>0.97267000000000003</v>
      </c>
      <c r="G605">
        <v>3143.5849499999999</v>
      </c>
      <c r="H605">
        <v>2.0500000000000002E-3</v>
      </c>
      <c r="I605">
        <v>0.40205000000000002</v>
      </c>
      <c r="J605">
        <v>1.797E-2</v>
      </c>
    </row>
    <row r="606" spans="1:10" x14ac:dyDescent="0.25">
      <c r="A606">
        <v>3142.1682900000001</v>
      </c>
      <c r="B606">
        <v>0.97990999999999995</v>
      </c>
      <c r="C606">
        <v>3142.1682900000001</v>
      </c>
      <c r="D606">
        <v>0.98848000000000003</v>
      </c>
      <c r="E606">
        <v>3142.1682900000001</v>
      </c>
      <c r="F606">
        <v>0.97262000000000004</v>
      </c>
      <c r="G606">
        <v>3142.1682900000001</v>
      </c>
      <c r="H606">
        <v>2.0799999999999998E-3</v>
      </c>
      <c r="I606">
        <v>0.40207999999999999</v>
      </c>
      <c r="J606">
        <v>1.788E-2</v>
      </c>
    </row>
    <row r="607" spans="1:10" x14ac:dyDescent="0.25">
      <c r="A607">
        <v>3140.75162</v>
      </c>
      <c r="B607">
        <v>0.98018000000000005</v>
      </c>
      <c r="C607">
        <v>3140.75162</v>
      </c>
      <c r="D607">
        <v>0.98839999999999995</v>
      </c>
      <c r="E607">
        <v>3140.75162</v>
      </c>
      <c r="F607">
        <v>0.97272999999999998</v>
      </c>
      <c r="G607">
        <v>3140.75162</v>
      </c>
      <c r="H607">
        <v>2.15E-3</v>
      </c>
      <c r="I607">
        <v>0.40215000000000001</v>
      </c>
      <c r="J607">
        <v>1.7780000000000001E-2</v>
      </c>
    </row>
    <row r="608" spans="1:10" x14ac:dyDescent="0.25">
      <c r="A608">
        <v>3139.3349499999999</v>
      </c>
      <c r="B608">
        <v>0.98063</v>
      </c>
      <c r="C608">
        <v>3139.3349499999999</v>
      </c>
      <c r="D608">
        <v>0.98863000000000001</v>
      </c>
      <c r="E608">
        <v>3139.3349499999999</v>
      </c>
      <c r="F608">
        <v>0.97314999999999996</v>
      </c>
      <c r="G608">
        <v>3139.3349499999999</v>
      </c>
      <c r="H608">
        <v>2.2599999999999999E-3</v>
      </c>
      <c r="I608">
        <v>0.40226000000000001</v>
      </c>
      <c r="J608">
        <v>1.7649999999999999E-2</v>
      </c>
    </row>
    <row r="609" spans="1:10" x14ac:dyDescent="0.25">
      <c r="A609">
        <v>3137.9182799999999</v>
      </c>
      <c r="B609">
        <v>0.98102999999999996</v>
      </c>
      <c r="C609">
        <v>3137.9182799999999</v>
      </c>
      <c r="D609">
        <v>0.98912</v>
      </c>
      <c r="E609">
        <v>3137.9182799999999</v>
      </c>
      <c r="F609">
        <v>0.97360000000000002</v>
      </c>
      <c r="G609">
        <v>3137.9182799999999</v>
      </c>
      <c r="H609">
        <v>2.3500000000000001E-3</v>
      </c>
      <c r="I609">
        <v>0.40234999999999999</v>
      </c>
      <c r="J609">
        <v>1.754E-2</v>
      </c>
    </row>
    <row r="610" spans="1:10" x14ac:dyDescent="0.25">
      <c r="A610">
        <v>3136.50162</v>
      </c>
      <c r="B610">
        <v>0.98111000000000004</v>
      </c>
      <c r="C610">
        <v>3136.50162</v>
      </c>
      <c r="D610">
        <v>0.98958000000000002</v>
      </c>
      <c r="E610">
        <v>3136.50162</v>
      </c>
      <c r="F610">
        <v>0.97389000000000003</v>
      </c>
      <c r="G610">
        <v>3136.50162</v>
      </c>
      <c r="H610">
        <v>2.3700000000000001E-3</v>
      </c>
      <c r="I610">
        <v>0.40237000000000001</v>
      </c>
      <c r="J610">
        <v>1.7469999999999999E-2</v>
      </c>
    </row>
    <row r="611" spans="1:10" x14ac:dyDescent="0.25">
      <c r="A611">
        <v>3135.0849499999999</v>
      </c>
      <c r="B611">
        <v>0.98096000000000005</v>
      </c>
      <c r="C611">
        <v>3135.0849499999999</v>
      </c>
      <c r="D611">
        <v>0.98990999999999996</v>
      </c>
      <c r="E611">
        <v>3135.0849499999999</v>
      </c>
      <c r="F611">
        <v>0.97416999999999998</v>
      </c>
      <c r="G611">
        <v>3135.0849499999999</v>
      </c>
      <c r="H611">
        <v>2.3400000000000001E-3</v>
      </c>
      <c r="I611">
        <v>0.40233999999999998</v>
      </c>
      <c r="J611">
        <v>1.745E-2</v>
      </c>
    </row>
    <row r="612" spans="1:10" x14ac:dyDescent="0.25">
      <c r="A612">
        <v>3133.6682799999999</v>
      </c>
      <c r="B612">
        <v>0.98089000000000004</v>
      </c>
      <c r="C612">
        <v>3133.6682799999999</v>
      </c>
      <c r="D612">
        <v>0.99021999999999999</v>
      </c>
      <c r="E612">
        <v>3133.6682799999999</v>
      </c>
      <c r="F612">
        <v>0.97465999999999997</v>
      </c>
      <c r="G612">
        <v>3133.6682799999999</v>
      </c>
      <c r="H612">
        <v>2.33E-3</v>
      </c>
      <c r="I612">
        <v>0.40233000000000002</v>
      </c>
      <c r="J612">
        <v>1.7440000000000001E-2</v>
      </c>
    </row>
    <row r="613" spans="1:10" x14ac:dyDescent="0.25">
      <c r="A613">
        <v>3132.2516099999998</v>
      </c>
      <c r="B613">
        <v>0.98097000000000001</v>
      </c>
      <c r="C613">
        <v>3132.2516099999998</v>
      </c>
      <c r="D613">
        <v>0.99048999999999998</v>
      </c>
      <c r="E613">
        <v>3132.2516099999998</v>
      </c>
      <c r="F613">
        <v>0.97524</v>
      </c>
      <c r="G613">
        <v>3132.2516099999998</v>
      </c>
      <c r="H613">
        <v>2.3800000000000002E-3</v>
      </c>
      <c r="I613">
        <v>0.40238000000000002</v>
      </c>
      <c r="J613">
        <v>1.7420000000000001E-2</v>
      </c>
    </row>
    <row r="614" spans="1:10" x14ac:dyDescent="0.25">
      <c r="A614">
        <v>3130.8349499999999</v>
      </c>
      <c r="B614">
        <v>0.98101000000000005</v>
      </c>
      <c r="C614">
        <v>3130.8349499999999</v>
      </c>
      <c r="D614">
        <v>0.99045000000000005</v>
      </c>
      <c r="E614">
        <v>3130.8349499999999</v>
      </c>
      <c r="F614">
        <v>0.97555999999999998</v>
      </c>
      <c r="G614">
        <v>3130.8349499999999</v>
      </c>
      <c r="H614">
        <v>2.4599999999999999E-3</v>
      </c>
      <c r="I614">
        <v>0.40245999999999998</v>
      </c>
      <c r="J614">
        <v>1.7399999999999999E-2</v>
      </c>
    </row>
    <row r="615" spans="1:10" x14ac:dyDescent="0.25">
      <c r="A615">
        <v>3129.4182799999999</v>
      </c>
      <c r="B615">
        <v>0.98087999999999997</v>
      </c>
      <c r="C615">
        <v>3129.4182799999999</v>
      </c>
      <c r="D615">
        <v>0.98995999999999995</v>
      </c>
      <c r="E615">
        <v>3129.4182799999999</v>
      </c>
      <c r="F615">
        <v>0.97548999999999997</v>
      </c>
      <c r="G615">
        <v>3129.4182799999999</v>
      </c>
      <c r="H615">
        <v>2.5000000000000001E-3</v>
      </c>
      <c r="I615">
        <v>0.40250000000000002</v>
      </c>
      <c r="J615">
        <v>1.7399999999999999E-2</v>
      </c>
    </row>
    <row r="616" spans="1:10" x14ac:dyDescent="0.25">
      <c r="A616">
        <v>3128.0016099999998</v>
      </c>
      <c r="B616">
        <v>0.98085</v>
      </c>
      <c r="C616">
        <v>3128.0016099999998</v>
      </c>
      <c r="D616">
        <v>0.98933000000000004</v>
      </c>
      <c r="E616">
        <v>3128.0016099999998</v>
      </c>
      <c r="F616">
        <v>0.97538999999999998</v>
      </c>
      <c r="G616">
        <v>3128.0016099999998</v>
      </c>
      <c r="H616">
        <v>2.5200000000000001E-3</v>
      </c>
      <c r="I616">
        <v>0.40251999999999999</v>
      </c>
      <c r="J616">
        <v>1.745E-2</v>
      </c>
    </row>
    <row r="617" spans="1:10" x14ac:dyDescent="0.25">
      <c r="A617">
        <v>3126.5849400000002</v>
      </c>
      <c r="B617">
        <v>0.98126999999999998</v>
      </c>
      <c r="C617">
        <v>3126.5849400000002</v>
      </c>
      <c r="D617">
        <v>0.98912</v>
      </c>
      <c r="E617">
        <v>3126.5849400000002</v>
      </c>
      <c r="F617">
        <v>0.97567999999999999</v>
      </c>
      <c r="G617">
        <v>3126.5849400000002</v>
      </c>
      <c r="H617">
        <v>2.5200000000000001E-3</v>
      </c>
      <c r="I617">
        <v>0.40251999999999999</v>
      </c>
      <c r="J617">
        <v>1.7520000000000001E-2</v>
      </c>
    </row>
    <row r="618" spans="1:10" x14ac:dyDescent="0.25">
      <c r="A618">
        <v>3125.1682799999999</v>
      </c>
      <c r="B618">
        <v>0.98201000000000005</v>
      </c>
      <c r="C618">
        <v>3125.1682799999999</v>
      </c>
      <c r="D618">
        <v>0.98946000000000001</v>
      </c>
      <c r="E618">
        <v>3125.1682799999999</v>
      </c>
      <c r="F618">
        <v>0.97633000000000003</v>
      </c>
      <c r="G618">
        <v>3125.1682799999999</v>
      </c>
      <c r="H618">
        <v>2.5600000000000002E-3</v>
      </c>
      <c r="I618">
        <v>0.40255999999999997</v>
      </c>
      <c r="J618">
        <v>1.7590000000000001E-2</v>
      </c>
    </row>
    <row r="619" spans="1:10" x14ac:dyDescent="0.25">
      <c r="A619">
        <v>3123.7516099999998</v>
      </c>
      <c r="B619">
        <v>0.98250000000000004</v>
      </c>
      <c r="C619">
        <v>3123.7516099999998</v>
      </c>
      <c r="D619">
        <v>0.98984000000000005</v>
      </c>
      <c r="E619">
        <v>3123.7516099999998</v>
      </c>
      <c r="F619">
        <v>0.97694000000000003</v>
      </c>
      <c r="G619">
        <v>3123.7516099999998</v>
      </c>
      <c r="H619">
        <v>2.66E-3</v>
      </c>
      <c r="I619">
        <v>0.40266000000000002</v>
      </c>
      <c r="J619">
        <v>1.7639999999999999E-2</v>
      </c>
    </row>
    <row r="620" spans="1:10" x14ac:dyDescent="0.25">
      <c r="A620">
        <v>3122.3349400000002</v>
      </c>
      <c r="B620">
        <v>0.98241000000000001</v>
      </c>
      <c r="C620">
        <v>3122.3349400000002</v>
      </c>
      <c r="D620">
        <v>0.98970999999999998</v>
      </c>
      <c r="E620">
        <v>3122.3349400000002</v>
      </c>
      <c r="F620">
        <v>0.97719999999999996</v>
      </c>
      <c r="G620">
        <v>3122.3349400000002</v>
      </c>
      <c r="H620">
        <v>2.8300000000000001E-3</v>
      </c>
      <c r="I620">
        <v>0.40283000000000002</v>
      </c>
      <c r="J620">
        <v>1.7659999999999999E-2</v>
      </c>
    </row>
    <row r="621" spans="1:10" x14ac:dyDescent="0.25">
      <c r="A621">
        <v>3120.9182700000001</v>
      </c>
      <c r="B621">
        <v>0.98202999999999996</v>
      </c>
      <c r="C621">
        <v>3120.9182700000001</v>
      </c>
      <c r="D621">
        <v>0.98926999999999998</v>
      </c>
      <c r="E621">
        <v>3120.9182700000001</v>
      </c>
      <c r="F621">
        <v>0.97724999999999995</v>
      </c>
      <c r="G621">
        <v>3120.9182700000001</v>
      </c>
      <c r="H621">
        <v>3.0599999999999998E-3</v>
      </c>
      <c r="I621">
        <v>0.40305999999999997</v>
      </c>
      <c r="J621">
        <v>1.7670000000000002E-2</v>
      </c>
    </row>
    <row r="622" spans="1:10" x14ac:dyDescent="0.25">
      <c r="A622">
        <v>3119.5016099999998</v>
      </c>
      <c r="B622">
        <v>0.98182999999999998</v>
      </c>
      <c r="C622">
        <v>3119.5016099999998</v>
      </c>
      <c r="D622">
        <v>0.98904999999999998</v>
      </c>
      <c r="E622">
        <v>3119.5016099999998</v>
      </c>
      <c r="F622">
        <v>0.97724</v>
      </c>
      <c r="G622">
        <v>3119.5016099999998</v>
      </c>
      <c r="H622">
        <v>3.2699999999999999E-3</v>
      </c>
      <c r="I622">
        <v>0.40327000000000002</v>
      </c>
      <c r="J622">
        <v>1.7680000000000001E-2</v>
      </c>
    </row>
    <row r="623" spans="1:10" x14ac:dyDescent="0.25">
      <c r="A623">
        <v>3118.0849400000002</v>
      </c>
      <c r="B623">
        <v>0.9819</v>
      </c>
      <c r="C623">
        <v>3118.0849400000002</v>
      </c>
      <c r="D623">
        <v>0.98921999999999999</v>
      </c>
      <c r="E623">
        <v>3118.0849400000002</v>
      </c>
      <c r="F623">
        <v>0.97714000000000001</v>
      </c>
      <c r="G623">
        <v>3118.0849400000002</v>
      </c>
      <c r="H623">
        <v>3.4299999999999999E-3</v>
      </c>
      <c r="I623">
        <v>0.40343000000000001</v>
      </c>
      <c r="J623">
        <v>1.7690000000000001E-2</v>
      </c>
    </row>
    <row r="624" spans="1:10" x14ac:dyDescent="0.25">
      <c r="A624">
        <v>3116.6682700000001</v>
      </c>
      <c r="B624">
        <v>0.98204999999999998</v>
      </c>
      <c r="C624">
        <v>3116.6682700000001</v>
      </c>
      <c r="D624">
        <v>0.98950000000000005</v>
      </c>
      <c r="E624">
        <v>3116.6682700000001</v>
      </c>
      <c r="F624">
        <v>0.97697999999999996</v>
      </c>
      <c r="G624">
        <v>3116.6682700000001</v>
      </c>
      <c r="H624">
        <v>3.5699999999999998E-3</v>
      </c>
      <c r="I624">
        <v>0.40356999999999998</v>
      </c>
      <c r="J624">
        <v>1.7690000000000001E-2</v>
      </c>
    </row>
    <row r="625" spans="1:10" x14ac:dyDescent="0.25">
      <c r="A625">
        <v>3115.2516000000001</v>
      </c>
      <c r="B625">
        <v>0.98212999999999995</v>
      </c>
      <c r="C625">
        <v>3115.2516000000001</v>
      </c>
      <c r="D625">
        <v>0.98970000000000002</v>
      </c>
      <c r="E625">
        <v>3115.2516000000001</v>
      </c>
      <c r="F625">
        <v>0.97696000000000005</v>
      </c>
      <c r="G625">
        <v>3115.2516000000001</v>
      </c>
      <c r="H625">
        <v>3.7399999999999998E-3</v>
      </c>
      <c r="I625">
        <v>0.40373999999999999</v>
      </c>
      <c r="J625">
        <v>1.7680000000000001E-2</v>
      </c>
    </row>
    <row r="626" spans="1:10" x14ac:dyDescent="0.25">
      <c r="A626">
        <v>3113.8349400000002</v>
      </c>
      <c r="B626">
        <v>0.98214000000000001</v>
      </c>
      <c r="C626">
        <v>3113.8349400000002</v>
      </c>
      <c r="D626">
        <v>0.98989000000000005</v>
      </c>
      <c r="E626">
        <v>3113.8349400000002</v>
      </c>
      <c r="F626">
        <v>0.97723000000000004</v>
      </c>
      <c r="G626">
        <v>3113.8349400000002</v>
      </c>
      <c r="H626">
        <v>3.9399999999999999E-3</v>
      </c>
      <c r="I626">
        <v>0.40394000000000002</v>
      </c>
      <c r="J626">
        <v>1.7680000000000001E-2</v>
      </c>
    </row>
    <row r="627" spans="1:10" x14ac:dyDescent="0.25">
      <c r="A627">
        <v>3112.4182700000001</v>
      </c>
      <c r="B627">
        <v>0.98216999999999999</v>
      </c>
      <c r="C627">
        <v>3112.4182700000001</v>
      </c>
      <c r="D627">
        <v>0.99011000000000005</v>
      </c>
      <c r="E627">
        <v>3112.4182700000001</v>
      </c>
      <c r="F627">
        <v>0.97768999999999995</v>
      </c>
      <c r="G627">
        <v>3112.4182700000001</v>
      </c>
      <c r="H627">
        <v>4.15E-3</v>
      </c>
      <c r="I627">
        <v>0.40415000000000001</v>
      </c>
      <c r="J627">
        <v>1.772E-2</v>
      </c>
    </row>
    <row r="628" spans="1:10" x14ac:dyDescent="0.25">
      <c r="A628">
        <v>3111.0016000000001</v>
      </c>
      <c r="B628">
        <v>0.98233000000000004</v>
      </c>
      <c r="C628">
        <v>3111.0016000000001</v>
      </c>
      <c r="D628">
        <v>0.99034999999999995</v>
      </c>
      <c r="E628">
        <v>3111.0016000000001</v>
      </c>
      <c r="F628">
        <v>0.97811000000000003</v>
      </c>
      <c r="G628">
        <v>3111.0016000000001</v>
      </c>
      <c r="H628">
        <v>4.3099999999999996E-3</v>
      </c>
      <c r="I628">
        <v>0.40431</v>
      </c>
      <c r="J628">
        <v>1.78E-2</v>
      </c>
    </row>
    <row r="629" spans="1:10" x14ac:dyDescent="0.25">
      <c r="A629">
        <v>3109.5849400000002</v>
      </c>
      <c r="B629">
        <v>0.98275000000000001</v>
      </c>
      <c r="C629">
        <v>3109.5849400000002</v>
      </c>
      <c r="D629">
        <v>0.99067000000000005</v>
      </c>
      <c r="E629">
        <v>3109.5849400000002</v>
      </c>
      <c r="F629">
        <v>0.97836999999999996</v>
      </c>
      <c r="G629">
        <v>3109.5849400000002</v>
      </c>
      <c r="H629">
        <v>4.3699999999999998E-3</v>
      </c>
      <c r="I629">
        <v>0.40437000000000001</v>
      </c>
      <c r="J629">
        <v>1.7909999999999999E-2</v>
      </c>
    </row>
    <row r="630" spans="1:10" x14ac:dyDescent="0.25">
      <c r="A630">
        <v>3108.1682700000001</v>
      </c>
      <c r="B630">
        <v>0.98338000000000003</v>
      </c>
      <c r="C630">
        <v>3108.1682700000001</v>
      </c>
      <c r="D630">
        <v>0.99099999999999999</v>
      </c>
      <c r="E630">
        <v>3108.1682700000001</v>
      </c>
      <c r="F630">
        <v>0.97862000000000005</v>
      </c>
      <c r="G630">
        <v>3108.1682700000001</v>
      </c>
      <c r="H630">
        <v>4.3800000000000002E-3</v>
      </c>
      <c r="I630">
        <v>0.40438000000000002</v>
      </c>
      <c r="J630">
        <v>1.804E-2</v>
      </c>
    </row>
    <row r="631" spans="1:10" x14ac:dyDescent="0.25">
      <c r="A631">
        <v>3106.7516000000001</v>
      </c>
      <c r="B631">
        <v>0.98394000000000004</v>
      </c>
      <c r="C631">
        <v>3106.7516000000001</v>
      </c>
      <c r="D631">
        <v>0.99117999999999995</v>
      </c>
      <c r="E631">
        <v>3106.7516000000001</v>
      </c>
      <c r="F631">
        <v>0.97899000000000003</v>
      </c>
      <c r="G631">
        <v>3106.7516000000001</v>
      </c>
      <c r="H631">
        <v>4.3800000000000002E-3</v>
      </c>
      <c r="I631">
        <v>0.40438000000000002</v>
      </c>
      <c r="J631">
        <v>1.814E-2</v>
      </c>
    </row>
    <row r="632" spans="1:10" x14ac:dyDescent="0.25">
      <c r="A632">
        <v>3105.33493</v>
      </c>
      <c r="B632">
        <v>0.98419000000000001</v>
      </c>
      <c r="C632">
        <v>3105.33493</v>
      </c>
      <c r="D632">
        <v>0.99111000000000005</v>
      </c>
      <c r="E632">
        <v>3105.33493</v>
      </c>
      <c r="F632">
        <v>0.97948999999999997</v>
      </c>
      <c r="G632">
        <v>3105.33493</v>
      </c>
      <c r="H632">
        <v>4.4099999999999999E-3</v>
      </c>
      <c r="I632">
        <v>0.40440999999999999</v>
      </c>
      <c r="J632">
        <v>1.8200000000000001E-2</v>
      </c>
    </row>
    <row r="633" spans="1:10" x14ac:dyDescent="0.25">
      <c r="A633">
        <v>3103.9182700000001</v>
      </c>
      <c r="B633">
        <v>0.98419999999999996</v>
      </c>
      <c r="C633">
        <v>3103.9182700000001</v>
      </c>
      <c r="D633">
        <v>0.99095</v>
      </c>
      <c r="E633">
        <v>3103.9182700000001</v>
      </c>
      <c r="F633">
        <v>0.98001000000000005</v>
      </c>
      <c r="G633">
        <v>3103.9182700000001</v>
      </c>
      <c r="H633">
        <v>4.4200000000000003E-3</v>
      </c>
      <c r="I633">
        <v>0.40442</v>
      </c>
      <c r="J633">
        <v>1.821E-2</v>
      </c>
    </row>
    <row r="634" spans="1:10" x14ac:dyDescent="0.25">
      <c r="A634">
        <v>3102.5016000000001</v>
      </c>
      <c r="B634">
        <v>0.98424999999999996</v>
      </c>
      <c r="C634">
        <v>3102.5016000000001</v>
      </c>
      <c r="D634">
        <v>0.99090999999999996</v>
      </c>
      <c r="E634">
        <v>3102.5016000000001</v>
      </c>
      <c r="F634">
        <v>0.98050000000000004</v>
      </c>
      <c r="G634">
        <v>3102.5016000000001</v>
      </c>
      <c r="H634">
        <v>4.3499999999999997E-3</v>
      </c>
      <c r="I634">
        <v>0.40434999999999999</v>
      </c>
      <c r="J634">
        <v>1.823E-2</v>
      </c>
    </row>
    <row r="635" spans="1:10" x14ac:dyDescent="0.25">
      <c r="A635">
        <v>3101.08493</v>
      </c>
      <c r="B635">
        <v>0.98446999999999996</v>
      </c>
      <c r="C635">
        <v>3101.08493</v>
      </c>
      <c r="D635">
        <v>0.99097000000000002</v>
      </c>
      <c r="E635">
        <v>3101.08493</v>
      </c>
      <c r="F635">
        <v>0.98090999999999995</v>
      </c>
      <c r="G635">
        <v>3101.08493</v>
      </c>
      <c r="H635">
        <v>4.1999999999999997E-3</v>
      </c>
      <c r="I635">
        <v>0.4042</v>
      </c>
      <c r="J635">
        <v>1.831E-2</v>
      </c>
    </row>
    <row r="636" spans="1:10" x14ac:dyDescent="0.25">
      <c r="A636">
        <v>3099.6682599999999</v>
      </c>
      <c r="B636">
        <v>0.98473999999999995</v>
      </c>
      <c r="C636">
        <v>3099.6682599999999</v>
      </c>
      <c r="D636">
        <v>0.99104000000000003</v>
      </c>
      <c r="E636">
        <v>3099.6682599999999</v>
      </c>
      <c r="F636">
        <v>0.98109999999999997</v>
      </c>
      <c r="G636">
        <v>3099.6682599999999</v>
      </c>
      <c r="H636">
        <v>4.0299999999999997E-3</v>
      </c>
      <c r="I636">
        <v>0.40403</v>
      </c>
      <c r="J636">
        <v>1.8499999999999999E-2</v>
      </c>
    </row>
    <row r="637" spans="1:10" x14ac:dyDescent="0.25">
      <c r="A637">
        <v>3098.2516000000001</v>
      </c>
      <c r="B637">
        <v>0.98495999999999995</v>
      </c>
      <c r="C637">
        <v>3098.2516000000001</v>
      </c>
      <c r="D637">
        <v>0.99121999999999999</v>
      </c>
      <c r="E637">
        <v>3098.2516000000001</v>
      </c>
      <c r="F637">
        <v>0.98106000000000004</v>
      </c>
      <c r="G637">
        <v>3098.2516000000001</v>
      </c>
      <c r="H637">
        <v>3.82E-3</v>
      </c>
      <c r="I637">
        <v>0.40382000000000001</v>
      </c>
      <c r="J637">
        <v>1.8890000000000001E-2</v>
      </c>
    </row>
    <row r="638" spans="1:10" x14ac:dyDescent="0.25">
      <c r="A638">
        <v>3096.83493</v>
      </c>
      <c r="B638">
        <v>0.98512</v>
      </c>
      <c r="C638">
        <v>3096.83493</v>
      </c>
      <c r="D638">
        <v>0.99160999999999999</v>
      </c>
      <c r="E638">
        <v>3096.83493</v>
      </c>
      <c r="F638">
        <v>0.98094999999999999</v>
      </c>
      <c r="G638">
        <v>3096.83493</v>
      </c>
      <c r="H638">
        <v>3.5699999999999998E-3</v>
      </c>
      <c r="I638">
        <v>0.40356999999999998</v>
      </c>
      <c r="J638">
        <v>1.9740000000000001E-2</v>
      </c>
    </row>
    <row r="639" spans="1:10" x14ac:dyDescent="0.25">
      <c r="A639">
        <v>3095.4182599999999</v>
      </c>
      <c r="B639">
        <v>0.98523000000000005</v>
      </c>
      <c r="C639">
        <v>3095.4182599999999</v>
      </c>
      <c r="D639">
        <v>0.99204999999999999</v>
      </c>
      <c r="E639">
        <v>3095.4182599999999</v>
      </c>
      <c r="F639">
        <v>0.98102999999999996</v>
      </c>
      <c r="G639">
        <v>3095.4182599999999</v>
      </c>
      <c r="H639">
        <v>3.32E-3</v>
      </c>
      <c r="I639">
        <v>0.40332000000000001</v>
      </c>
      <c r="J639">
        <v>2.145E-2</v>
      </c>
    </row>
    <row r="640" spans="1:10" x14ac:dyDescent="0.25">
      <c r="A640">
        <v>3094.0015899999999</v>
      </c>
      <c r="B640">
        <v>0.98524</v>
      </c>
      <c r="C640">
        <v>3094.0015899999898</v>
      </c>
      <c r="D640">
        <v>0.99228000000000005</v>
      </c>
      <c r="E640">
        <v>3094.0015899999898</v>
      </c>
      <c r="F640">
        <v>0.98136000000000001</v>
      </c>
      <c r="G640">
        <v>3094.0015899999999</v>
      </c>
      <c r="H640">
        <v>3.16E-3</v>
      </c>
      <c r="I640">
        <v>0.40316000000000002</v>
      </c>
      <c r="J640">
        <v>2.4379999999999999E-2</v>
      </c>
    </row>
    <row r="641" spans="1:10" x14ac:dyDescent="0.25">
      <c r="A641">
        <v>3092.58493</v>
      </c>
      <c r="B641">
        <v>0.98514999999999997</v>
      </c>
      <c r="C641">
        <v>3092.58493</v>
      </c>
      <c r="D641">
        <v>0.99224999999999997</v>
      </c>
      <c r="E641">
        <v>3092.58493</v>
      </c>
      <c r="F641">
        <v>0.98170999999999997</v>
      </c>
      <c r="G641">
        <v>3092.58493</v>
      </c>
      <c r="H641">
        <v>3.0799999999999998E-3</v>
      </c>
      <c r="I641">
        <v>0.40307999999999999</v>
      </c>
      <c r="J641">
        <v>2.8389999999999999E-2</v>
      </c>
    </row>
    <row r="642" spans="1:10" x14ac:dyDescent="0.25">
      <c r="A642">
        <v>3091.1682599999999</v>
      </c>
      <c r="B642">
        <v>0.98509000000000002</v>
      </c>
      <c r="C642">
        <v>3091.1682599999999</v>
      </c>
      <c r="D642">
        <v>0.99216000000000004</v>
      </c>
      <c r="E642">
        <v>3091.1682599999999</v>
      </c>
      <c r="F642">
        <v>0.98185999999999996</v>
      </c>
      <c r="G642">
        <v>3091.1682599999999</v>
      </c>
      <c r="H642">
        <v>3.0699999999999998E-3</v>
      </c>
      <c r="I642">
        <v>0.40306999999999998</v>
      </c>
      <c r="J642">
        <v>3.2469999999999999E-2</v>
      </c>
    </row>
    <row r="643" spans="1:10" x14ac:dyDescent="0.25">
      <c r="A643">
        <v>3089.7515899999999</v>
      </c>
      <c r="B643">
        <v>0.98529</v>
      </c>
      <c r="C643">
        <v>3089.7515899999898</v>
      </c>
      <c r="D643">
        <v>0.99212999999999996</v>
      </c>
      <c r="E643">
        <v>3089.7515899999898</v>
      </c>
      <c r="F643">
        <v>0.98184000000000005</v>
      </c>
      <c r="G643">
        <v>3089.7515899999999</v>
      </c>
      <c r="H643">
        <v>3.0899999999999999E-3</v>
      </c>
      <c r="I643">
        <v>0.40309</v>
      </c>
      <c r="J643">
        <v>3.4959999999999998E-2</v>
      </c>
    </row>
    <row r="644" spans="1:10" x14ac:dyDescent="0.25">
      <c r="A644">
        <v>3088.3349199999998</v>
      </c>
      <c r="B644">
        <v>0.98573999999999995</v>
      </c>
      <c r="C644">
        <v>3088.3349199999998</v>
      </c>
      <c r="D644">
        <v>0.99209000000000003</v>
      </c>
      <c r="E644">
        <v>3088.3349199999998</v>
      </c>
      <c r="F644">
        <v>0.98182999999999998</v>
      </c>
      <c r="G644">
        <v>3088.3349199999998</v>
      </c>
      <c r="H644">
        <v>3.14E-3</v>
      </c>
      <c r="I644">
        <v>0.40314</v>
      </c>
      <c r="J644">
        <v>3.4599999999999999E-2</v>
      </c>
    </row>
    <row r="645" spans="1:10" x14ac:dyDescent="0.25">
      <c r="A645">
        <v>3086.9182599999999</v>
      </c>
      <c r="B645">
        <v>0.98617999999999995</v>
      </c>
      <c r="C645">
        <v>3086.9182599999999</v>
      </c>
      <c r="D645">
        <v>0.99195</v>
      </c>
      <c r="E645">
        <v>3086.9182599999999</v>
      </c>
      <c r="F645">
        <v>0.98189000000000004</v>
      </c>
      <c r="G645">
        <v>3086.9182599999999</v>
      </c>
      <c r="H645">
        <v>3.1700000000000001E-3</v>
      </c>
      <c r="I645">
        <v>0.40316999999999997</v>
      </c>
      <c r="J645">
        <v>3.1559999999999998E-2</v>
      </c>
    </row>
    <row r="646" spans="1:10" x14ac:dyDescent="0.25">
      <c r="A646">
        <v>3085.5015899999999</v>
      </c>
      <c r="B646">
        <v>0.98640000000000005</v>
      </c>
      <c r="C646">
        <v>3085.5015899999898</v>
      </c>
      <c r="D646">
        <v>0.99170999999999998</v>
      </c>
      <c r="E646">
        <v>3085.5015899999898</v>
      </c>
      <c r="F646">
        <v>0.98194000000000004</v>
      </c>
      <c r="G646">
        <v>3085.5015899999999</v>
      </c>
      <c r="H646">
        <v>3.1800000000000001E-3</v>
      </c>
      <c r="I646">
        <v>0.40317999999999998</v>
      </c>
      <c r="J646">
        <v>2.734E-2</v>
      </c>
    </row>
    <row r="647" spans="1:10" x14ac:dyDescent="0.25">
      <c r="A647">
        <v>3084.0849199999998</v>
      </c>
      <c r="B647">
        <v>0.98643999999999998</v>
      </c>
      <c r="C647">
        <v>3084.0849199999998</v>
      </c>
      <c r="D647">
        <v>0.99151999999999996</v>
      </c>
      <c r="E647">
        <v>3084.0849199999998</v>
      </c>
      <c r="F647">
        <v>0.98197999999999996</v>
      </c>
      <c r="G647">
        <v>3084.0849199999998</v>
      </c>
      <c r="H647">
        <v>3.1800000000000001E-3</v>
      </c>
      <c r="I647">
        <v>0.40317999999999998</v>
      </c>
      <c r="J647">
        <v>2.3599999999999999E-2</v>
      </c>
    </row>
    <row r="648" spans="1:10" x14ac:dyDescent="0.25">
      <c r="A648">
        <v>3082.6682500000002</v>
      </c>
      <c r="B648">
        <v>0.98646</v>
      </c>
      <c r="C648">
        <v>3082.6682500000002</v>
      </c>
      <c r="D648">
        <v>0.99143999999999999</v>
      </c>
      <c r="E648">
        <v>3082.6682500000002</v>
      </c>
      <c r="F648">
        <v>0.98207</v>
      </c>
      <c r="G648">
        <v>3082.6682500000002</v>
      </c>
      <c r="H648">
        <v>3.2200000000000002E-3</v>
      </c>
      <c r="I648">
        <v>0.40322000000000002</v>
      </c>
      <c r="J648">
        <v>2.1139999999999999E-2</v>
      </c>
    </row>
    <row r="649" spans="1:10" x14ac:dyDescent="0.25">
      <c r="A649">
        <v>3081.2515899999999</v>
      </c>
      <c r="B649">
        <v>0.98655000000000004</v>
      </c>
      <c r="C649">
        <v>3081.2515899999898</v>
      </c>
      <c r="D649">
        <v>0.99133000000000004</v>
      </c>
      <c r="E649">
        <v>3081.2515899999898</v>
      </c>
      <c r="F649">
        <v>0.98224999999999996</v>
      </c>
      <c r="G649">
        <v>3081.2515899999999</v>
      </c>
      <c r="H649">
        <v>3.3400000000000001E-3</v>
      </c>
      <c r="I649">
        <v>0.40333999999999998</v>
      </c>
      <c r="J649">
        <v>1.9810000000000001E-2</v>
      </c>
    </row>
    <row r="650" spans="1:10" x14ac:dyDescent="0.25">
      <c r="A650">
        <v>3079.8349199999998</v>
      </c>
      <c r="B650">
        <v>0.98670000000000002</v>
      </c>
      <c r="C650">
        <v>3079.8349199999998</v>
      </c>
      <c r="D650">
        <v>0.99107999999999996</v>
      </c>
      <c r="E650">
        <v>3079.8349199999998</v>
      </c>
      <c r="F650">
        <v>0.98245000000000005</v>
      </c>
      <c r="G650">
        <v>3079.8349199999998</v>
      </c>
      <c r="H650">
        <v>3.5300000000000002E-3</v>
      </c>
      <c r="I650">
        <v>0.40353</v>
      </c>
      <c r="J650">
        <v>1.917E-2</v>
      </c>
    </row>
    <row r="651" spans="1:10" x14ac:dyDescent="0.25">
      <c r="A651">
        <v>3078.4182500000002</v>
      </c>
      <c r="B651">
        <v>0.98680000000000001</v>
      </c>
      <c r="C651">
        <v>3078.4182500000002</v>
      </c>
      <c r="D651">
        <v>0.99077000000000004</v>
      </c>
      <c r="E651">
        <v>3078.4182500000002</v>
      </c>
      <c r="F651">
        <v>0.98258999999999996</v>
      </c>
      <c r="G651">
        <v>3078.4182500000002</v>
      </c>
      <c r="H651">
        <v>3.7000000000000002E-3</v>
      </c>
      <c r="I651">
        <v>0.4037</v>
      </c>
      <c r="J651">
        <v>1.8790000000000001E-2</v>
      </c>
    </row>
    <row r="652" spans="1:10" x14ac:dyDescent="0.25">
      <c r="A652">
        <v>3077.0015899999999</v>
      </c>
      <c r="B652">
        <v>0.98672000000000004</v>
      </c>
      <c r="C652">
        <v>3077.0015899999898</v>
      </c>
      <c r="D652">
        <v>0.99055000000000004</v>
      </c>
      <c r="E652">
        <v>3077.0015899999898</v>
      </c>
      <c r="F652">
        <v>0.98265999999999998</v>
      </c>
      <c r="G652">
        <v>3077.0015899999999</v>
      </c>
      <c r="H652">
        <v>3.7699999999999999E-3</v>
      </c>
      <c r="I652">
        <v>0.40377000000000002</v>
      </c>
      <c r="J652">
        <v>1.848E-2</v>
      </c>
    </row>
    <row r="653" spans="1:10" x14ac:dyDescent="0.25">
      <c r="A653">
        <v>3075.5849199999998</v>
      </c>
      <c r="B653">
        <v>0.98636999999999997</v>
      </c>
      <c r="C653">
        <v>3075.5849199999998</v>
      </c>
      <c r="D653">
        <v>0.99046999999999996</v>
      </c>
      <c r="E653">
        <v>3075.5849199999998</v>
      </c>
      <c r="F653">
        <v>0.98272999999999999</v>
      </c>
      <c r="G653">
        <v>3075.5849199999998</v>
      </c>
      <c r="H653">
        <v>3.7699999999999999E-3</v>
      </c>
      <c r="I653">
        <v>0.40377000000000002</v>
      </c>
      <c r="J653">
        <v>1.821E-2</v>
      </c>
    </row>
    <row r="654" spans="1:10" x14ac:dyDescent="0.25">
      <c r="A654">
        <v>3074.1682500000002</v>
      </c>
      <c r="B654">
        <v>0.98599000000000003</v>
      </c>
      <c r="C654">
        <v>3074.1682500000002</v>
      </c>
      <c r="D654">
        <v>0.99056</v>
      </c>
      <c r="E654">
        <v>3074.1682500000002</v>
      </c>
      <c r="F654">
        <v>0.98287999999999998</v>
      </c>
      <c r="G654">
        <v>3074.1682500000002</v>
      </c>
      <c r="H654">
        <v>3.7299999999999998E-3</v>
      </c>
      <c r="I654">
        <v>0.40372999999999998</v>
      </c>
      <c r="J654">
        <v>1.8020000000000001E-2</v>
      </c>
    </row>
    <row r="655" spans="1:10" x14ac:dyDescent="0.25">
      <c r="A655">
        <v>3072.7515800000001</v>
      </c>
      <c r="B655">
        <v>0.98592999999999997</v>
      </c>
      <c r="C655">
        <v>3072.7515800000001</v>
      </c>
      <c r="D655">
        <v>0.99095</v>
      </c>
      <c r="E655">
        <v>3072.7515800000001</v>
      </c>
      <c r="F655">
        <v>0.98314999999999997</v>
      </c>
      <c r="G655">
        <v>3072.7515800000001</v>
      </c>
      <c r="H655">
        <v>3.7100000000000002E-3</v>
      </c>
      <c r="I655">
        <v>0.40371000000000001</v>
      </c>
      <c r="J655">
        <v>1.7919999999999998E-2</v>
      </c>
    </row>
    <row r="656" spans="1:10" x14ac:dyDescent="0.25">
      <c r="A656">
        <v>3071.3349199999998</v>
      </c>
      <c r="B656">
        <v>0.98636999999999997</v>
      </c>
      <c r="C656">
        <v>3071.3349199999998</v>
      </c>
      <c r="D656">
        <v>0.99161999999999995</v>
      </c>
      <c r="E656">
        <v>3071.3349199999998</v>
      </c>
      <c r="F656">
        <v>0.98351</v>
      </c>
      <c r="G656">
        <v>3071.3349199999998</v>
      </c>
      <c r="H656">
        <v>3.7100000000000002E-3</v>
      </c>
      <c r="I656">
        <v>0.40371000000000001</v>
      </c>
      <c r="J656">
        <v>1.787E-2</v>
      </c>
    </row>
    <row r="657" spans="1:10" x14ac:dyDescent="0.25">
      <c r="A657">
        <v>3069.9182500000002</v>
      </c>
      <c r="B657">
        <v>0.98702999999999996</v>
      </c>
      <c r="C657">
        <v>3069.9182500000002</v>
      </c>
      <c r="D657">
        <v>0.99219999999999997</v>
      </c>
      <c r="E657">
        <v>3069.9182500000002</v>
      </c>
      <c r="F657">
        <v>0.98385</v>
      </c>
      <c r="G657">
        <v>3069.9182500000002</v>
      </c>
      <c r="H657">
        <v>3.7100000000000002E-3</v>
      </c>
      <c r="I657">
        <v>0.40371000000000001</v>
      </c>
      <c r="J657">
        <v>1.7840000000000002E-2</v>
      </c>
    </row>
    <row r="658" spans="1:10" x14ac:dyDescent="0.25">
      <c r="A658">
        <v>3068.5015800000001</v>
      </c>
      <c r="B658">
        <v>0.98746</v>
      </c>
      <c r="C658">
        <v>3068.5015800000001</v>
      </c>
      <c r="D658">
        <v>0.99233000000000005</v>
      </c>
      <c r="E658">
        <v>3068.5015800000001</v>
      </c>
      <c r="F658">
        <v>0.98404000000000003</v>
      </c>
      <c r="G658">
        <v>3068.5015800000001</v>
      </c>
      <c r="H658">
        <v>3.6700000000000001E-3</v>
      </c>
      <c r="I658">
        <v>0.40366999999999997</v>
      </c>
      <c r="J658">
        <v>1.78E-2</v>
      </c>
    </row>
    <row r="659" spans="1:10" x14ac:dyDescent="0.25">
      <c r="A659">
        <v>3067.08491</v>
      </c>
      <c r="B659">
        <v>0.98748000000000002</v>
      </c>
      <c r="C659">
        <v>3067.08491</v>
      </c>
      <c r="D659">
        <v>0.99206000000000005</v>
      </c>
      <c r="E659">
        <v>3067.08491</v>
      </c>
      <c r="F659">
        <v>0.98402000000000001</v>
      </c>
      <c r="G659">
        <v>3067.08491</v>
      </c>
      <c r="H659">
        <v>3.5899999999999999E-3</v>
      </c>
      <c r="I659">
        <v>0.40359</v>
      </c>
      <c r="J659">
        <v>1.7780000000000001E-2</v>
      </c>
    </row>
    <row r="660" spans="1:10" x14ac:dyDescent="0.25">
      <c r="A660">
        <v>3065.6682500000002</v>
      </c>
      <c r="B660">
        <v>0.98726000000000003</v>
      </c>
      <c r="C660">
        <v>3065.6682500000002</v>
      </c>
      <c r="D660">
        <v>0.99170999999999998</v>
      </c>
      <c r="E660">
        <v>3065.6682500000002</v>
      </c>
      <c r="F660">
        <v>0.98380000000000001</v>
      </c>
      <c r="G660">
        <v>3065.6682500000002</v>
      </c>
      <c r="H660">
        <v>3.48E-3</v>
      </c>
      <c r="I660">
        <v>0.40348000000000001</v>
      </c>
      <c r="J660">
        <v>1.7780000000000001E-2</v>
      </c>
    </row>
    <row r="661" spans="1:10" x14ac:dyDescent="0.25">
      <c r="A661">
        <v>3064.2515800000001</v>
      </c>
      <c r="B661">
        <v>0.98704000000000003</v>
      </c>
      <c r="C661">
        <v>3064.2515800000001</v>
      </c>
      <c r="D661">
        <v>0.99153000000000002</v>
      </c>
      <c r="E661">
        <v>3064.2515800000001</v>
      </c>
      <c r="F661">
        <v>0.98358000000000001</v>
      </c>
      <c r="G661">
        <v>3064.2515800000001</v>
      </c>
      <c r="H661">
        <v>3.3800000000000002E-3</v>
      </c>
      <c r="I661">
        <v>0.40338000000000002</v>
      </c>
      <c r="J661">
        <v>1.7809999999999999E-2</v>
      </c>
    </row>
    <row r="662" spans="1:10" x14ac:dyDescent="0.25">
      <c r="A662">
        <v>3062.83491</v>
      </c>
      <c r="B662">
        <v>0.98695999999999995</v>
      </c>
      <c r="C662">
        <v>3062.83491</v>
      </c>
      <c r="D662">
        <v>0.99160999999999999</v>
      </c>
      <c r="E662">
        <v>3062.83491</v>
      </c>
      <c r="F662">
        <v>0.98365000000000002</v>
      </c>
      <c r="G662">
        <v>3062.83491</v>
      </c>
      <c r="H662">
        <v>3.3400000000000001E-3</v>
      </c>
      <c r="I662">
        <v>0.40333999999999998</v>
      </c>
      <c r="J662">
        <v>1.787E-2</v>
      </c>
    </row>
    <row r="663" spans="1:10" x14ac:dyDescent="0.25">
      <c r="A663">
        <v>3061.41824</v>
      </c>
      <c r="B663">
        <v>0.98706000000000005</v>
      </c>
      <c r="C663">
        <v>3061.41824</v>
      </c>
      <c r="D663">
        <v>0.99197000000000002</v>
      </c>
      <c r="E663">
        <v>3061.41824</v>
      </c>
      <c r="F663">
        <v>0.98402000000000001</v>
      </c>
      <c r="G663">
        <v>3061.41824</v>
      </c>
      <c r="H663">
        <v>3.3400000000000001E-3</v>
      </c>
      <c r="I663">
        <v>0.40333999999999998</v>
      </c>
      <c r="J663">
        <v>1.7950000000000001E-2</v>
      </c>
    </row>
    <row r="664" spans="1:10" x14ac:dyDescent="0.25">
      <c r="A664">
        <v>3060.0015800000001</v>
      </c>
      <c r="B664">
        <v>0.98719000000000001</v>
      </c>
      <c r="C664">
        <v>3060.0015800000001</v>
      </c>
      <c r="D664">
        <v>0.99238000000000004</v>
      </c>
      <c r="E664">
        <v>3060.0015800000001</v>
      </c>
      <c r="F664">
        <v>0.98433999999999999</v>
      </c>
      <c r="G664">
        <v>3060.0015800000001</v>
      </c>
      <c r="H664">
        <v>3.3600000000000001E-3</v>
      </c>
      <c r="I664">
        <v>0.40336</v>
      </c>
      <c r="J664">
        <v>1.8069999999999999E-2</v>
      </c>
    </row>
    <row r="665" spans="1:10" x14ac:dyDescent="0.25">
      <c r="A665">
        <v>3058.58491</v>
      </c>
      <c r="B665">
        <v>0.98716999999999999</v>
      </c>
      <c r="C665">
        <v>3058.58491</v>
      </c>
      <c r="D665">
        <v>0.99246999999999996</v>
      </c>
      <c r="E665">
        <v>3058.58491</v>
      </c>
      <c r="F665">
        <v>0.98429</v>
      </c>
      <c r="G665">
        <v>3058.58491</v>
      </c>
      <c r="H665">
        <v>3.3500000000000001E-3</v>
      </c>
      <c r="I665">
        <v>0.40334999999999999</v>
      </c>
      <c r="J665">
        <v>1.8249999999999999E-2</v>
      </c>
    </row>
    <row r="666" spans="1:10" x14ac:dyDescent="0.25">
      <c r="A666">
        <v>3057.16824</v>
      </c>
      <c r="B666">
        <v>0.98709000000000002</v>
      </c>
      <c r="C666">
        <v>3057.16824</v>
      </c>
      <c r="D666">
        <v>0.99211000000000005</v>
      </c>
      <c r="E666">
        <v>3057.16824</v>
      </c>
      <c r="F666">
        <v>0.98401000000000005</v>
      </c>
      <c r="G666">
        <v>3057.16824</v>
      </c>
      <c r="H666">
        <v>3.3400000000000001E-3</v>
      </c>
      <c r="I666">
        <v>0.40333999999999998</v>
      </c>
      <c r="J666">
        <v>1.848E-2</v>
      </c>
    </row>
    <row r="667" spans="1:10" x14ac:dyDescent="0.25">
      <c r="A667">
        <v>3055.7515699999999</v>
      </c>
      <c r="B667">
        <v>0.98719999999999997</v>
      </c>
      <c r="C667">
        <v>3055.7515699999999</v>
      </c>
      <c r="D667">
        <v>0.99158000000000002</v>
      </c>
      <c r="E667">
        <v>3055.7515699999999</v>
      </c>
      <c r="F667">
        <v>0.98382000000000003</v>
      </c>
      <c r="G667">
        <v>3055.7515699999999</v>
      </c>
      <c r="H667">
        <v>3.3600000000000001E-3</v>
      </c>
      <c r="I667">
        <v>0.40336</v>
      </c>
      <c r="J667">
        <v>1.873E-2</v>
      </c>
    </row>
    <row r="668" spans="1:10" x14ac:dyDescent="0.25">
      <c r="A668">
        <v>3054.33491</v>
      </c>
      <c r="B668">
        <v>0.98755000000000004</v>
      </c>
      <c r="C668">
        <v>3054.33491</v>
      </c>
      <c r="D668">
        <v>0.99128000000000005</v>
      </c>
      <c r="E668">
        <v>3054.33491</v>
      </c>
      <c r="F668">
        <v>0.98392999999999997</v>
      </c>
      <c r="G668">
        <v>3054.33491</v>
      </c>
      <c r="H668">
        <v>3.4099999999999998E-3</v>
      </c>
      <c r="I668">
        <v>0.40340999999999999</v>
      </c>
      <c r="J668">
        <v>1.8970000000000001E-2</v>
      </c>
    </row>
    <row r="669" spans="1:10" x14ac:dyDescent="0.25">
      <c r="A669">
        <v>3052.91824</v>
      </c>
      <c r="B669">
        <v>0.98790999999999995</v>
      </c>
      <c r="C669">
        <v>3052.91824</v>
      </c>
      <c r="D669">
        <v>0.99139999999999995</v>
      </c>
      <c r="E669">
        <v>3052.91824</v>
      </c>
      <c r="F669">
        <v>0.98424999999999996</v>
      </c>
      <c r="G669">
        <v>3052.91824</v>
      </c>
      <c r="H669">
        <v>3.47E-3</v>
      </c>
      <c r="I669">
        <v>0.40347</v>
      </c>
      <c r="J669">
        <v>1.9189999999999999E-2</v>
      </c>
    </row>
    <row r="670" spans="1:10" x14ac:dyDescent="0.25">
      <c r="A670">
        <v>3051.5015699999999</v>
      </c>
      <c r="B670">
        <v>0.98799000000000003</v>
      </c>
      <c r="C670">
        <v>3051.5015699999999</v>
      </c>
      <c r="D670">
        <v>0.99177000000000004</v>
      </c>
      <c r="E670">
        <v>3051.5015699999999</v>
      </c>
      <c r="F670">
        <v>0.98460000000000003</v>
      </c>
      <c r="G670">
        <v>3051.5015699999999</v>
      </c>
      <c r="H670">
        <v>3.5699999999999998E-3</v>
      </c>
      <c r="I670">
        <v>0.40356999999999998</v>
      </c>
      <c r="J670">
        <v>1.941E-2</v>
      </c>
    </row>
    <row r="671" spans="1:10" x14ac:dyDescent="0.25">
      <c r="A671">
        <v>3050.0848999999998</v>
      </c>
      <c r="B671">
        <v>0.98773</v>
      </c>
      <c r="C671">
        <v>3050.0848999999998</v>
      </c>
      <c r="D671">
        <v>0.99199999999999999</v>
      </c>
      <c r="E671">
        <v>3050.0848999999998</v>
      </c>
      <c r="F671">
        <v>0.98482999999999998</v>
      </c>
      <c r="G671">
        <v>3050.0848999999998</v>
      </c>
      <c r="H671">
        <v>3.7299999999999998E-3</v>
      </c>
      <c r="I671">
        <v>0.40372999999999998</v>
      </c>
      <c r="J671">
        <v>1.9640000000000001E-2</v>
      </c>
    </row>
    <row r="672" spans="1:10" x14ac:dyDescent="0.25">
      <c r="A672">
        <v>3048.66824</v>
      </c>
      <c r="B672">
        <v>0.98733000000000004</v>
      </c>
      <c r="C672">
        <v>3048.66824</v>
      </c>
      <c r="D672">
        <v>0.99187999999999998</v>
      </c>
      <c r="E672">
        <v>3048.66824</v>
      </c>
      <c r="F672">
        <v>0.9849</v>
      </c>
      <c r="G672">
        <v>3048.66824</v>
      </c>
      <c r="H672">
        <v>3.96E-3</v>
      </c>
      <c r="I672">
        <v>0.40395999999999999</v>
      </c>
      <c r="J672">
        <v>1.9879999999999998E-2</v>
      </c>
    </row>
    <row r="673" spans="1:10" x14ac:dyDescent="0.25">
      <c r="A673">
        <v>3047.2515699999999</v>
      </c>
      <c r="B673">
        <v>0.98712</v>
      </c>
      <c r="C673">
        <v>3047.2515699999999</v>
      </c>
      <c r="D673">
        <v>0.99167000000000005</v>
      </c>
      <c r="E673">
        <v>3047.2515699999999</v>
      </c>
      <c r="F673">
        <v>0.98482000000000003</v>
      </c>
      <c r="G673">
        <v>3047.2515699999999</v>
      </c>
      <c r="H673">
        <v>4.2500000000000003E-3</v>
      </c>
      <c r="I673">
        <v>0.40425</v>
      </c>
      <c r="J673">
        <v>2.0129999999999999E-2</v>
      </c>
    </row>
    <row r="674" spans="1:10" x14ac:dyDescent="0.25">
      <c r="A674">
        <v>3045.8348999999998</v>
      </c>
      <c r="B674">
        <v>0.98721000000000003</v>
      </c>
      <c r="C674">
        <v>3045.8348999999998</v>
      </c>
      <c r="D674">
        <v>0.99168000000000001</v>
      </c>
      <c r="E674">
        <v>3045.8348999999998</v>
      </c>
      <c r="F674">
        <v>0.98470999999999997</v>
      </c>
      <c r="G674">
        <v>3045.8348999999998</v>
      </c>
      <c r="H674">
        <v>4.5599999999999998E-3</v>
      </c>
      <c r="I674">
        <v>0.40455999999999998</v>
      </c>
      <c r="J674">
        <v>2.0410000000000001E-2</v>
      </c>
    </row>
    <row r="675" spans="1:10" x14ac:dyDescent="0.25">
      <c r="A675">
        <v>3044.41824</v>
      </c>
      <c r="B675">
        <v>0.98743000000000003</v>
      </c>
      <c r="C675">
        <v>3044.41824</v>
      </c>
      <c r="D675">
        <v>0.99187999999999998</v>
      </c>
      <c r="E675">
        <v>3044.41824</v>
      </c>
      <c r="F675">
        <v>0.98470999999999997</v>
      </c>
      <c r="G675">
        <v>3044.41824</v>
      </c>
      <c r="H675">
        <v>4.9199999999999999E-3</v>
      </c>
      <c r="I675">
        <v>0.40492</v>
      </c>
      <c r="J675">
        <v>2.07E-2</v>
      </c>
    </row>
    <row r="676" spans="1:10" x14ac:dyDescent="0.25">
      <c r="A676">
        <v>3043.0015699999999</v>
      </c>
      <c r="B676">
        <v>0.98763000000000001</v>
      </c>
      <c r="C676">
        <v>3043.0015699999999</v>
      </c>
      <c r="D676">
        <v>0.99204000000000003</v>
      </c>
      <c r="E676">
        <v>3043.0015699999999</v>
      </c>
      <c r="F676">
        <v>0.98487999999999998</v>
      </c>
      <c r="G676">
        <v>3043.0015699999999</v>
      </c>
      <c r="H676">
        <v>5.3E-3</v>
      </c>
      <c r="I676">
        <v>0.40529999999999999</v>
      </c>
      <c r="J676">
        <v>2.1000000000000001E-2</v>
      </c>
    </row>
    <row r="677" spans="1:10" x14ac:dyDescent="0.25">
      <c r="A677">
        <v>3041.5848999999998</v>
      </c>
      <c r="B677">
        <v>0.98784000000000005</v>
      </c>
      <c r="C677">
        <v>3041.5848999999998</v>
      </c>
      <c r="D677">
        <v>0.99206000000000005</v>
      </c>
      <c r="E677">
        <v>3041.5848999999998</v>
      </c>
      <c r="F677">
        <v>0.98517999999999994</v>
      </c>
      <c r="G677">
        <v>3041.5848999999998</v>
      </c>
      <c r="H677">
        <v>5.6499999999999996E-3</v>
      </c>
      <c r="I677">
        <v>0.40565000000000001</v>
      </c>
      <c r="J677">
        <v>2.1319999999999999E-2</v>
      </c>
    </row>
    <row r="678" spans="1:10" x14ac:dyDescent="0.25">
      <c r="A678">
        <v>3040.1682300000002</v>
      </c>
      <c r="B678">
        <v>0.98807</v>
      </c>
      <c r="C678">
        <v>3040.1682300000002</v>
      </c>
      <c r="D678">
        <v>0.99204999999999999</v>
      </c>
      <c r="E678">
        <v>3040.1682300000002</v>
      </c>
      <c r="F678">
        <v>0.98556999999999995</v>
      </c>
      <c r="G678">
        <v>3040.1682300000002</v>
      </c>
      <c r="H678">
        <v>5.8999999999999999E-3</v>
      </c>
      <c r="I678">
        <v>0.40589999999999998</v>
      </c>
      <c r="J678">
        <v>2.1659999999999999E-2</v>
      </c>
    </row>
    <row r="679" spans="1:10" x14ac:dyDescent="0.25">
      <c r="A679">
        <v>3038.7515699999999</v>
      </c>
      <c r="B679">
        <v>0.98824000000000001</v>
      </c>
      <c r="C679">
        <v>3038.7515699999999</v>
      </c>
      <c r="D679">
        <v>0.99207999999999996</v>
      </c>
      <c r="E679">
        <v>3038.7515699999999</v>
      </c>
      <c r="F679">
        <v>0.98604999999999998</v>
      </c>
      <c r="G679">
        <v>3038.7515699999999</v>
      </c>
      <c r="H679">
        <v>6.0000000000000001E-3</v>
      </c>
      <c r="I679">
        <v>0.40600000000000003</v>
      </c>
      <c r="J679">
        <v>2.205E-2</v>
      </c>
    </row>
    <row r="680" spans="1:10" x14ac:dyDescent="0.25">
      <c r="A680">
        <v>3037.3348999999998</v>
      </c>
      <c r="B680">
        <v>0.98831000000000002</v>
      </c>
      <c r="C680">
        <v>3037.3348999999998</v>
      </c>
      <c r="D680">
        <v>0.99214999999999998</v>
      </c>
      <c r="E680">
        <v>3037.3348999999998</v>
      </c>
      <c r="F680">
        <v>0.98648000000000002</v>
      </c>
      <c r="G680">
        <v>3037.3348999999998</v>
      </c>
      <c r="H680">
        <v>5.9500000000000004E-3</v>
      </c>
      <c r="I680">
        <v>0.40594999999999998</v>
      </c>
      <c r="J680">
        <v>2.2499999999999999E-2</v>
      </c>
    </row>
    <row r="681" spans="1:10" x14ac:dyDescent="0.25">
      <c r="A681">
        <v>3035.9182300000002</v>
      </c>
      <c r="B681">
        <v>0.98831999999999998</v>
      </c>
      <c r="C681">
        <v>3035.9182300000002</v>
      </c>
      <c r="D681">
        <v>0.99214999999999998</v>
      </c>
      <c r="E681">
        <v>3035.9182300000002</v>
      </c>
      <c r="F681">
        <v>0.98663999999999996</v>
      </c>
      <c r="G681">
        <v>3035.9182300000002</v>
      </c>
      <c r="H681">
        <v>5.7800000000000004E-3</v>
      </c>
      <c r="I681">
        <v>0.40577999999999997</v>
      </c>
      <c r="J681">
        <v>2.3060000000000001E-2</v>
      </c>
    </row>
    <row r="682" spans="1:10" x14ac:dyDescent="0.25">
      <c r="A682">
        <v>3034.5015600000002</v>
      </c>
      <c r="B682">
        <v>0.98828000000000005</v>
      </c>
      <c r="C682">
        <v>3034.5015600000002</v>
      </c>
      <c r="D682">
        <v>0.99199000000000004</v>
      </c>
      <c r="E682">
        <v>3034.5015600000002</v>
      </c>
      <c r="F682">
        <v>0.98643999999999998</v>
      </c>
      <c r="G682">
        <v>3034.5015600000002</v>
      </c>
      <c r="H682">
        <v>5.5199999999999997E-3</v>
      </c>
      <c r="I682">
        <v>0.40551999999999999</v>
      </c>
      <c r="J682">
        <v>2.3769999999999999E-2</v>
      </c>
    </row>
    <row r="683" spans="1:10" x14ac:dyDescent="0.25">
      <c r="A683">
        <v>3033.0848999999998</v>
      </c>
      <c r="B683">
        <v>0.98823000000000005</v>
      </c>
      <c r="C683">
        <v>3033.0848999999998</v>
      </c>
      <c r="D683">
        <v>0.99182999999999999</v>
      </c>
      <c r="E683">
        <v>3033.0848999999998</v>
      </c>
      <c r="F683">
        <v>0.98609000000000002</v>
      </c>
      <c r="G683">
        <v>3033.0848999999998</v>
      </c>
      <c r="H683">
        <v>5.1999999999999998E-3</v>
      </c>
      <c r="I683">
        <v>0.4052</v>
      </c>
      <c r="J683">
        <v>2.4680000000000001E-2</v>
      </c>
    </row>
    <row r="684" spans="1:10" x14ac:dyDescent="0.25">
      <c r="A684">
        <v>3031.6682300000002</v>
      </c>
      <c r="B684">
        <v>0.98831999999999998</v>
      </c>
      <c r="C684">
        <v>3031.6682300000002</v>
      </c>
      <c r="D684">
        <v>0.99199000000000004</v>
      </c>
      <c r="E684">
        <v>3031.6682300000002</v>
      </c>
      <c r="F684">
        <v>0.98597000000000001</v>
      </c>
      <c r="G684">
        <v>3031.6682300000002</v>
      </c>
      <c r="H684">
        <v>4.8999999999999998E-3</v>
      </c>
      <c r="I684">
        <v>0.40489999999999998</v>
      </c>
      <c r="J684">
        <v>2.5899999999999999E-2</v>
      </c>
    </row>
    <row r="685" spans="1:10" x14ac:dyDescent="0.25">
      <c r="A685">
        <v>3030.2515600000002</v>
      </c>
      <c r="B685">
        <v>0.98862000000000005</v>
      </c>
      <c r="C685">
        <v>3030.2515600000002</v>
      </c>
      <c r="D685">
        <v>0.99251</v>
      </c>
      <c r="E685">
        <v>3030.2515600000002</v>
      </c>
      <c r="F685">
        <v>0.98628000000000005</v>
      </c>
      <c r="G685">
        <v>3030.2515600000002</v>
      </c>
      <c r="H685">
        <v>4.7200000000000002E-3</v>
      </c>
      <c r="I685">
        <v>0.40472000000000002</v>
      </c>
      <c r="J685">
        <v>2.7570000000000001E-2</v>
      </c>
    </row>
    <row r="686" spans="1:10" x14ac:dyDescent="0.25">
      <c r="A686">
        <v>3028.8348900000001</v>
      </c>
      <c r="B686">
        <v>0.98907999999999996</v>
      </c>
      <c r="C686">
        <v>3028.8348900000001</v>
      </c>
      <c r="D686">
        <v>0.99294000000000004</v>
      </c>
      <c r="E686">
        <v>3028.8348900000001</v>
      </c>
      <c r="F686">
        <v>0.98685999999999996</v>
      </c>
      <c r="G686">
        <v>3028.8348900000001</v>
      </c>
      <c r="H686">
        <v>4.6800000000000001E-3</v>
      </c>
      <c r="I686">
        <v>0.40467999999999998</v>
      </c>
      <c r="J686">
        <v>2.9870000000000001E-2</v>
      </c>
    </row>
    <row r="687" spans="1:10" x14ac:dyDescent="0.25">
      <c r="A687">
        <v>3027.4182300000002</v>
      </c>
      <c r="B687">
        <v>0.98953000000000002</v>
      </c>
      <c r="C687">
        <v>3027.4182300000002</v>
      </c>
      <c r="D687">
        <v>0.99287000000000003</v>
      </c>
      <c r="E687">
        <v>3027.4182300000002</v>
      </c>
      <c r="F687">
        <v>0.98736000000000002</v>
      </c>
      <c r="G687">
        <v>3027.4182300000002</v>
      </c>
      <c r="H687">
        <v>4.7400000000000003E-3</v>
      </c>
      <c r="I687">
        <v>0.40473999999999999</v>
      </c>
      <c r="J687">
        <v>3.2960000000000003E-2</v>
      </c>
    </row>
    <row r="688" spans="1:10" x14ac:dyDescent="0.25">
      <c r="A688">
        <v>3026.0015600000002</v>
      </c>
      <c r="B688">
        <v>0.98973</v>
      </c>
      <c r="C688">
        <v>3026.0015600000002</v>
      </c>
      <c r="D688">
        <v>0.99245000000000005</v>
      </c>
      <c r="E688">
        <v>3026.0015600000002</v>
      </c>
      <c r="F688">
        <v>0.98758999999999997</v>
      </c>
      <c r="G688">
        <v>3026.0015600000002</v>
      </c>
      <c r="H688">
        <v>4.8399999999999997E-3</v>
      </c>
      <c r="I688">
        <v>0.40483999999999998</v>
      </c>
      <c r="J688">
        <v>3.6889999999999999E-2</v>
      </c>
    </row>
    <row r="689" spans="1:10" x14ac:dyDescent="0.25">
      <c r="A689">
        <v>3024.5848900000001</v>
      </c>
      <c r="B689">
        <v>0.98968</v>
      </c>
      <c r="C689">
        <v>3024.5848900000001</v>
      </c>
      <c r="D689">
        <v>0.99219999999999997</v>
      </c>
      <c r="E689">
        <v>3024.5848900000001</v>
      </c>
      <c r="F689">
        <v>0.98765999999999998</v>
      </c>
      <c r="G689">
        <v>3024.5848900000001</v>
      </c>
      <c r="H689">
        <v>4.8999999999999998E-3</v>
      </c>
      <c r="I689">
        <v>0.40489999999999998</v>
      </c>
      <c r="J689">
        <v>4.1529999999999997E-2</v>
      </c>
    </row>
    <row r="690" spans="1:10" x14ac:dyDescent="0.25">
      <c r="A690">
        <v>3023.16822</v>
      </c>
      <c r="B690">
        <v>0.98956</v>
      </c>
      <c r="C690">
        <v>3023.16822</v>
      </c>
      <c r="D690">
        <v>0.99241000000000001</v>
      </c>
      <c r="E690">
        <v>3023.16822</v>
      </c>
      <c r="F690">
        <v>0.98770999999999998</v>
      </c>
      <c r="G690">
        <v>3023.16822</v>
      </c>
      <c r="H690">
        <v>4.9100000000000003E-3</v>
      </c>
      <c r="I690">
        <v>0.40490999999999999</v>
      </c>
      <c r="J690">
        <v>4.6629999999999998E-2</v>
      </c>
    </row>
    <row r="691" spans="1:10" x14ac:dyDescent="0.25">
      <c r="A691">
        <v>3021.7515600000002</v>
      </c>
      <c r="B691">
        <v>0.98956</v>
      </c>
      <c r="C691">
        <v>3021.7515600000002</v>
      </c>
      <c r="D691">
        <v>0.99287999999999998</v>
      </c>
      <c r="E691">
        <v>3021.7515600000002</v>
      </c>
      <c r="F691">
        <v>0.98777000000000004</v>
      </c>
      <c r="G691">
        <v>3021.7515600000002</v>
      </c>
      <c r="H691">
        <v>4.9199999999999999E-3</v>
      </c>
      <c r="I691">
        <v>0.40492</v>
      </c>
      <c r="J691">
        <v>5.176E-2</v>
      </c>
    </row>
    <row r="692" spans="1:10" x14ac:dyDescent="0.25">
      <c r="A692">
        <v>3020.3348900000001</v>
      </c>
      <c r="B692">
        <v>0.98965999999999998</v>
      </c>
      <c r="C692">
        <v>3020.3348900000001</v>
      </c>
      <c r="D692">
        <v>0.99319999999999997</v>
      </c>
      <c r="E692">
        <v>3020.3348900000001</v>
      </c>
      <c r="F692">
        <v>0.98773999999999995</v>
      </c>
      <c r="G692">
        <v>3020.3348900000001</v>
      </c>
      <c r="H692">
        <v>5.0000000000000001E-3</v>
      </c>
      <c r="I692">
        <v>0.40500000000000003</v>
      </c>
      <c r="J692">
        <v>5.6279999999999997E-2</v>
      </c>
    </row>
    <row r="693" spans="1:10" x14ac:dyDescent="0.25">
      <c r="A693">
        <v>3018.91822</v>
      </c>
      <c r="B693">
        <v>0.98980000000000001</v>
      </c>
      <c r="C693">
        <v>3018.91822</v>
      </c>
      <c r="D693">
        <v>0.99317</v>
      </c>
      <c r="E693">
        <v>3018.91822</v>
      </c>
      <c r="F693">
        <v>0.98758999999999997</v>
      </c>
      <c r="G693">
        <v>3018.91822</v>
      </c>
      <c r="H693">
        <v>5.1200000000000004E-3</v>
      </c>
      <c r="I693">
        <v>0.40511999999999998</v>
      </c>
      <c r="J693">
        <v>5.9409999999999998E-2</v>
      </c>
    </row>
    <row r="694" spans="1:10" x14ac:dyDescent="0.25">
      <c r="A694">
        <v>3017.50155</v>
      </c>
      <c r="B694">
        <v>0.98994000000000004</v>
      </c>
      <c r="C694">
        <v>3017.50155</v>
      </c>
      <c r="D694">
        <v>0.99295</v>
      </c>
      <c r="E694">
        <v>3017.50155</v>
      </c>
      <c r="F694">
        <v>0.98743000000000003</v>
      </c>
      <c r="G694">
        <v>3017.50155</v>
      </c>
      <c r="H694">
        <v>5.2199999999999998E-3</v>
      </c>
      <c r="I694">
        <v>0.40522000000000002</v>
      </c>
      <c r="J694">
        <v>6.0510000000000001E-2</v>
      </c>
    </row>
    <row r="695" spans="1:10" x14ac:dyDescent="0.25">
      <c r="A695">
        <v>3016.0848900000001</v>
      </c>
      <c r="B695">
        <v>0.99007000000000001</v>
      </c>
      <c r="C695">
        <v>3016.0848900000001</v>
      </c>
      <c r="D695">
        <v>0.99280999999999997</v>
      </c>
      <c r="E695">
        <v>3016.0848900000001</v>
      </c>
      <c r="F695">
        <v>0.98738000000000004</v>
      </c>
      <c r="G695">
        <v>3016.0848900000001</v>
      </c>
      <c r="H695">
        <v>5.3099999999999996E-3</v>
      </c>
      <c r="I695">
        <v>0.40531</v>
      </c>
      <c r="J695">
        <v>5.9490000000000001E-2</v>
      </c>
    </row>
    <row r="696" spans="1:10" x14ac:dyDescent="0.25">
      <c r="A696">
        <v>3014.66822</v>
      </c>
      <c r="B696">
        <v>0.99019999999999997</v>
      </c>
      <c r="C696">
        <v>3014.66822</v>
      </c>
      <c r="D696">
        <v>0.9929</v>
      </c>
      <c r="E696">
        <v>3014.66822</v>
      </c>
      <c r="F696">
        <v>0.98755999999999999</v>
      </c>
      <c r="G696">
        <v>3014.66822</v>
      </c>
      <c r="H696">
        <v>5.4299999999999999E-3</v>
      </c>
      <c r="I696">
        <v>0.40543000000000001</v>
      </c>
      <c r="J696">
        <v>5.6840000000000002E-2</v>
      </c>
    </row>
    <row r="697" spans="1:10" x14ac:dyDescent="0.25">
      <c r="A697">
        <v>3013.25155</v>
      </c>
      <c r="B697">
        <v>0.99034</v>
      </c>
      <c r="C697">
        <v>3013.25155</v>
      </c>
      <c r="D697">
        <v>0.99314999999999998</v>
      </c>
      <c r="E697">
        <v>3013.25155</v>
      </c>
      <c r="F697">
        <v>0.98795999999999995</v>
      </c>
      <c r="G697">
        <v>3013.25155</v>
      </c>
      <c r="H697">
        <v>5.5999999999999999E-3</v>
      </c>
      <c r="I697">
        <v>0.40560000000000002</v>
      </c>
      <c r="J697">
        <v>5.3420000000000002E-2</v>
      </c>
    </row>
    <row r="698" spans="1:10" x14ac:dyDescent="0.25">
      <c r="A698">
        <v>3011.8348799999999</v>
      </c>
      <c r="B698">
        <v>0.99045000000000005</v>
      </c>
      <c r="C698">
        <v>3011.8348799999999</v>
      </c>
      <c r="D698">
        <v>0.99333000000000005</v>
      </c>
      <c r="E698">
        <v>3011.8348799999999</v>
      </c>
      <c r="F698">
        <v>0.98829999999999996</v>
      </c>
      <c r="G698">
        <v>3011.8348799999999</v>
      </c>
      <c r="H698">
        <v>5.79E-3</v>
      </c>
      <c r="I698">
        <v>0.40578999999999998</v>
      </c>
      <c r="J698">
        <v>5.0110000000000002E-2</v>
      </c>
    </row>
    <row r="699" spans="1:10" x14ac:dyDescent="0.25">
      <c r="A699">
        <v>3010.41822</v>
      </c>
      <c r="B699">
        <v>0.99043000000000003</v>
      </c>
      <c r="C699">
        <v>3010.41822</v>
      </c>
      <c r="D699">
        <v>0.99324999999999997</v>
      </c>
      <c r="E699">
        <v>3010.41822</v>
      </c>
      <c r="F699">
        <v>0.98831999999999998</v>
      </c>
      <c r="G699">
        <v>3010.41822</v>
      </c>
      <c r="H699">
        <v>5.9800000000000001E-3</v>
      </c>
      <c r="I699">
        <v>0.40598000000000001</v>
      </c>
      <c r="J699">
        <v>4.7530000000000003E-2</v>
      </c>
    </row>
    <row r="700" spans="1:10" x14ac:dyDescent="0.25">
      <c r="A700">
        <v>3009.00155</v>
      </c>
      <c r="B700">
        <v>0.99026999999999998</v>
      </c>
      <c r="C700">
        <v>3009.00155</v>
      </c>
      <c r="D700">
        <v>0.99309000000000003</v>
      </c>
      <c r="E700">
        <v>3009.00155</v>
      </c>
      <c r="F700">
        <v>0.98807999999999996</v>
      </c>
      <c r="G700">
        <v>3009.00155</v>
      </c>
      <c r="H700">
        <v>6.1599999999999997E-3</v>
      </c>
      <c r="I700">
        <v>0.40616000000000002</v>
      </c>
      <c r="J700">
        <v>4.589E-2</v>
      </c>
    </row>
    <row r="701" spans="1:10" x14ac:dyDescent="0.25">
      <c r="A701">
        <v>3007.5848799999999</v>
      </c>
      <c r="B701">
        <v>0.99017999999999995</v>
      </c>
      <c r="C701">
        <v>3007.5848799999999</v>
      </c>
      <c r="D701">
        <v>0.99314999999999998</v>
      </c>
      <c r="E701">
        <v>3007.5848799999999</v>
      </c>
      <c r="F701">
        <v>0.98792999999999997</v>
      </c>
      <c r="G701">
        <v>3007.5848799999999</v>
      </c>
      <c r="H701">
        <v>6.3499999999999997E-3</v>
      </c>
      <c r="I701">
        <v>0.40634999999999999</v>
      </c>
      <c r="J701">
        <v>4.4880000000000003E-2</v>
      </c>
    </row>
    <row r="702" spans="1:10" x14ac:dyDescent="0.25">
      <c r="A702">
        <v>3006.16822</v>
      </c>
      <c r="B702">
        <v>0.99034</v>
      </c>
      <c r="C702">
        <v>3006.16822</v>
      </c>
      <c r="D702">
        <v>0.99346999999999996</v>
      </c>
      <c r="E702">
        <v>3006.16822</v>
      </c>
      <c r="F702">
        <v>0.98809000000000002</v>
      </c>
      <c r="G702">
        <v>3006.16822</v>
      </c>
      <c r="H702">
        <v>6.5599999999999999E-3</v>
      </c>
      <c r="I702">
        <v>0.40655999999999998</v>
      </c>
      <c r="J702">
        <v>4.3990000000000001E-2</v>
      </c>
    </row>
    <row r="703" spans="1:10" x14ac:dyDescent="0.25">
      <c r="A703">
        <v>3004.75155</v>
      </c>
      <c r="B703">
        <v>0.99068000000000001</v>
      </c>
      <c r="C703">
        <v>3004.75155</v>
      </c>
      <c r="D703">
        <v>0.99378</v>
      </c>
      <c r="E703">
        <v>3004.75155</v>
      </c>
      <c r="F703">
        <v>0.98848000000000003</v>
      </c>
      <c r="G703">
        <v>3004.75155</v>
      </c>
      <c r="H703">
        <v>6.8100000000000001E-3</v>
      </c>
      <c r="I703">
        <v>0.40681</v>
      </c>
      <c r="J703">
        <v>4.283E-2</v>
      </c>
    </row>
    <row r="704" spans="1:10" x14ac:dyDescent="0.25">
      <c r="A704">
        <v>3003.3348799999999</v>
      </c>
      <c r="B704">
        <v>0.99087999999999998</v>
      </c>
      <c r="C704">
        <v>3003.3348799999999</v>
      </c>
      <c r="D704">
        <v>0.99382999999999999</v>
      </c>
      <c r="E704">
        <v>3003.3348799999999</v>
      </c>
      <c r="F704">
        <v>0.98885999999999996</v>
      </c>
      <c r="G704">
        <v>3003.3348799999999</v>
      </c>
      <c r="H704">
        <v>7.1300000000000001E-3</v>
      </c>
      <c r="I704">
        <v>0.40712999999999999</v>
      </c>
      <c r="J704">
        <v>4.1329999999999999E-2</v>
      </c>
    </row>
    <row r="705" spans="1:10" x14ac:dyDescent="0.25">
      <c r="A705">
        <v>3001.9182099999998</v>
      </c>
      <c r="B705">
        <v>0.99073</v>
      </c>
      <c r="C705">
        <v>3001.9182099999998</v>
      </c>
      <c r="D705">
        <v>0.99368999999999996</v>
      </c>
      <c r="E705">
        <v>3001.9182099999998</v>
      </c>
      <c r="F705">
        <v>0.98911000000000004</v>
      </c>
      <c r="G705">
        <v>3001.9182099999998</v>
      </c>
      <c r="H705">
        <v>7.5199999999999998E-3</v>
      </c>
      <c r="I705">
        <v>0.40751999999999999</v>
      </c>
      <c r="J705">
        <v>3.9699999999999999E-2</v>
      </c>
    </row>
    <row r="706" spans="1:10" x14ac:dyDescent="0.25">
      <c r="A706">
        <v>3000.50155</v>
      </c>
      <c r="B706">
        <v>0.99033000000000004</v>
      </c>
      <c r="C706">
        <v>3000.50155</v>
      </c>
      <c r="D706">
        <v>0.99355000000000004</v>
      </c>
      <c r="E706">
        <v>3000.50155</v>
      </c>
      <c r="F706">
        <v>0.98924999999999996</v>
      </c>
      <c r="G706">
        <v>3000.50155</v>
      </c>
      <c r="H706">
        <v>7.9699999999999997E-3</v>
      </c>
      <c r="I706">
        <v>0.40797</v>
      </c>
      <c r="J706">
        <v>3.8260000000000002E-2</v>
      </c>
    </row>
    <row r="707" spans="1:10" x14ac:dyDescent="0.25">
      <c r="A707">
        <v>2999.0848799999999</v>
      </c>
      <c r="B707">
        <v>0.99000999999999995</v>
      </c>
      <c r="C707">
        <v>2999.0848799999999</v>
      </c>
      <c r="D707">
        <v>0.99350000000000005</v>
      </c>
      <c r="E707">
        <v>2999.0848799999999</v>
      </c>
      <c r="F707">
        <v>0.98934999999999995</v>
      </c>
      <c r="G707">
        <v>2999.0848799999999</v>
      </c>
      <c r="H707">
        <v>8.4499999999999992E-3</v>
      </c>
      <c r="I707">
        <v>0.40844999999999998</v>
      </c>
      <c r="J707">
        <v>3.721E-2</v>
      </c>
    </row>
    <row r="708" spans="1:10" x14ac:dyDescent="0.25">
      <c r="A708">
        <v>2997.6682099999998</v>
      </c>
      <c r="B708">
        <v>0.99002000000000001</v>
      </c>
      <c r="C708">
        <v>2997.6682099999998</v>
      </c>
      <c r="D708">
        <v>0.99355000000000004</v>
      </c>
      <c r="E708">
        <v>2997.6682099999998</v>
      </c>
      <c r="F708">
        <v>0.98938999999999999</v>
      </c>
      <c r="G708">
        <v>2997.6682099999998</v>
      </c>
      <c r="H708">
        <v>8.9599999999999992E-3</v>
      </c>
      <c r="I708">
        <v>0.40895999999999999</v>
      </c>
      <c r="J708">
        <v>3.662E-2</v>
      </c>
    </row>
    <row r="709" spans="1:10" x14ac:dyDescent="0.25">
      <c r="A709">
        <v>2996.2515400000002</v>
      </c>
      <c r="B709">
        <v>0.99029999999999996</v>
      </c>
      <c r="C709">
        <v>2996.2515400000002</v>
      </c>
      <c r="D709">
        <v>0.99363000000000001</v>
      </c>
      <c r="E709">
        <v>2996.2515400000002</v>
      </c>
      <c r="F709">
        <v>0.98924999999999996</v>
      </c>
      <c r="G709">
        <v>2996.2515400000002</v>
      </c>
      <c r="H709">
        <v>9.5099999999999994E-3</v>
      </c>
      <c r="I709">
        <v>0.40950999999999999</v>
      </c>
      <c r="J709">
        <v>3.6450000000000003E-2</v>
      </c>
    </row>
    <row r="710" spans="1:10" x14ac:dyDescent="0.25">
      <c r="A710">
        <v>2994.8348799999999</v>
      </c>
      <c r="B710">
        <v>0.99058999999999997</v>
      </c>
      <c r="C710">
        <v>2994.8348799999999</v>
      </c>
      <c r="D710">
        <v>0.99370999999999998</v>
      </c>
      <c r="E710">
        <v>2994.8348799999999</v>
      </c>
      <c r="F710">
        <v>0.98892999999999998</v>
      </c>
      <c r="G710">
        <v>2994.8348799999999</v>
      </c>
      <c r="H710">
        <v>1.0109999999999999E-2</v>
      </c>
      <c r="I710">
        <v>0.41010999999999997</v>
      </c>
      <c r="J710">
        <v>3.671E-2</v>
      </c>
    </row>
    <row r="711" spans="1:10" x14ac:dyDescent="0.25">
      <c r="A711">
        <v>2993.4182099999998</v>
      </c>
      <c r="B711">
        <v>0.99067000000000005</v>
      </c>
      <c r="C711">
        <v>2993.4182099999998</v>
      </c>
      <c r="D711">
        <v>0.99373</v>
      </c>
      <c r="E711">
        <v>2993.4182099999998</v>
      </c>
      <c r="F711">
        <v>0.98856999999999995</v>
      </c>
      <c r="G711">
        <v>2993.4182099999998</v>
      </c>
      <c r="H711">
        <v>1.072E-2</v>
      </c>
      <c r="I711">
        <v>0.41071999999999997</v>
      </c>
      <c r="J711">
        <v>3.7479999999999999E-2</v>
      </c>
    </row>
    <row r="712" spans="1:10" x14ac:dyDescent="0.25">
      <c r="A712">
        <v>2992.0015400000002</v>
      </c>
      <c r="B712">
        <v>0.99058999999999997</v>
      </c>
      <c r="C712">
        <v>2992.0015400000002</v>
      </c>
      <c r="D712">
        <v>0.99370000000000003</v>
      </c>
      <c r="E712">
        <v>2992.0015400000002</v>
      </c>
      <c r="F712">
        <v>0.98834</v>
      </c>
      <c r="G712">
        <v>2992.0015400000002</v>
      </c>
      <c r="H712">
        <v>1.1350000000000001E-2</v>
      </c>
      <c r="I712">
        <v>0.41134999999999999</v>
      </c>
      <c r="J712">
        <v>3.8859999999999999E-2</v>
      </c>
    </row>
    <row r="713" spans="1:10" x14ac:dyDescent="0.25">
      <c r="A713">
        <v>2990.5848700000001</v>
      </c>
      <c r="B713">
        <v>0.99053000000000002</v>
      </c>
      <c r="C713">
        <v>2990.5848700000001</v>
      </c>
      <c r="D713">
        <v>0.99370000000000003</v>
      </c>
      <c r="E713">
        <v>2990.5848700000001</v>
      </c>
      <c r="F713">
        <v>0.98828000000000005</v>
      </c>
      <c r="G713">
        <v>2990.5848700000001</v>
      </c>
      <c r="H713">
        <v>1.201E-2</v>
      </c>
      <c r="I713">
        <v>0.41200999999999999</v>
      </c>
      <c r="J713">
        <v>4.0899999999999999E-2</v>
      </c>
    </row>
    <row r="714" spans="1:10" x14ac:dyDescent="0.25">
      <c r="A714">
        <v>2989.1682099999998</v>
      </c>
      <c r="B714">
        <v>0.99058000000000002</v>
      </c>
      <c r="C714">
        <v>2989.1682099999998</v>
      </c>
      <c r="D714">
        <v>0.99383999999999995</v>
      </c>
      <c r="E714">
        <v>2989.1682099999998</v>
      </c>
      <c r="F714">
        <v>0.98831999999999998</v>
      </c>
      <c r="G714">
        <v>2989.1682099999998</v>
      </c>
      <c r="H714">
        <v>1.268E-2</v>
      </c>
      <c r="I714">
        <v>0.41267999999999999</v>
      </c>
      <c r="J714">
        <v>4.3529999999999999E-2</v>
      </c>
    </row>
    <row r="715" spans="1:10" x14ac:dyDescent="0.25">
      <c r="A715">
        <v>2987.7515400000002</v>
      </c>
      <c r="B715">
        <v>0.99065000000000003</v>
      </c>
      <c r="C715">
        <v>2987.7515400000002</v>
      </c>
      <c r="D715">
        <v>0.99399999999999999</v>
      </c>
      <c r="E715">
        <v>2987.7515400000002</v>
      </c>
      <c r="F715">
        <v>0.98839999999999995</v>
      </c>
      <c r="G715">
        <v>2987.7515400000002</v>
      </c>
      <c r="H715">
        <v>1.333E-2</v>
      </c>
      <c r="I715">
        <v>0.41332999999999998</v>
      </c>
      <c r="J715">
        <v>4.6620000000000002E-2</v>
      </c>
    </row>
    <row r="716" spans="1:10" x14ac:dyDescent="0.25">
      <c r="A716">
        <v>2986.3348700000001</v>
      </c>
      <c r="B716">
        <v>0.99061999999999995</v>
      </c>
      <c r="C716">
        <v>2986.3348700000001</v>
      </c>
      <c r="D716">
        <v>0.99402000000000001</v>
      </c>
      <c r="E716">
        <v>2986.3348700000001</v>
      </c>
      <c r="F716">
        <v>0.98850000000000005</v>
      </c>
      <c r="G716">
        <v>2986.3348700000001</v>
      </c>
      <c r="H716">
        <v>1.3950000000000001E-2</v>
      </c>
      <c r="I716">
        <v>0.41394999999999998</v>
      </c>
      <c r="J716">
        <v>0.05</v>
      </c>
    </row>
    <row r="717" spans="1:10" x14ac:dyDescent="0.25">
      <c r="A717">
        <v>2984.9182000000001</v>
      </c>
      <c r="B717">
        <v>0.99041000000000001</v>
      </c>
      <c r="C717">
        <v>2984.9182000000001</v>
      </c>
      <c r="D717">
        <v>0.99385999999999997</v>
      </c>
      <c r="E717">
        <v>2984.9182000000001</v>
      </c>
      <c r="F717">
        <v>0.98865999999999998</v>
      </c>
      <c r="G717">
        <v>2984.9182000000001</v>
      </c>
      <c r="H717">
        <v>1.46E-2</v>
      </c>
      <c r="I717">
        <v>0.41460000000000002</v>
      </c>
      <c r="J717">
        <v>5.3600000000000002E-2</v>
      </c>
    </row>
    <row r="718" spans="1:10" x14ac:dyDescent="0.25">
      <c r="A718">
        <v>2983.5015400000002</v>
      </c>
      <c r="B718">
        <v>0.99006000000000005</v>
      </c>
      <c r="C718">
        <v>2983.5015400000002</v>
      </c>
      <c r="D718">
        <v>0.99367000000000005</v>
      </c>
      <c r="E718">
        <v>2983.5015400000002</v>
      </c>
      <c r="F718">
        <v>0.98882000000000003</v>
      </c>
      <c r="G718">
        <v>2983.5015400000002</v>
      </c>
      <c r="H718">
        <v>1.5310000000000001E-2</v>
      </c>
      <c r="I718">
        <v>0.41531000000000001</v>
      </c>
      <c r="J718">
        <v>5.7489999999999999E-2</v>
      </c>
    </row>
    <row r="719" spans="1:10" x14ac:dyDescent="0.25">
      <c r="A719">
        <v>2982.0848700000001</v>
      </c>
      <c r="B719">
        <v>0.98982999999999999</v>
      </c>
      <c r="C719">
        <v>2982.0848700000001</v>
      </c>
      <c r="D719">
        <v>0.99368000000000001</v>
      </c>
      <c r="E719">
        <v>2982.0848700000001</v>
      </c>
      <c r="F719">
        <v>0.98892999999999998</v>
      </c>
      <c r="G719">
        <v>2982.0848700000001</v>
      </c>
      <c r="H719">
        <v>1.6080000000000001E-2</v>
      </c>
      <c r="I719">
        <v>0.41608000000000001</v>
      </c>
      <c r="J719">
        <v>6.1600000000000002E-2</v>
      </c>
    </row>
    <row r="720" spans="1:10" x14ac:dyDescent="0.25">
      <c r="A720">
        <v>2980.6682000000001</v>
      </c>
      <c r="B720">
        <v>0.98992999999999998</v>
      </c>
      <c r="C720">
        <v>2980.6682000000001</v>
      </c>
      <c r="D720">
        <v>0.99397000000000002</v>
      </c>
      <c r="E720">
        <v>2980.6682000000001</v>
      </c>
      <c r="F720">
        <v>0.98890999999999996</v>
      </c>
      <c r="G720">
        <v>2980.6682000000001</v>
      </c>
      <c r="H720">
        <v>1.687E-2</v>
      </c>
      <c r="I720">
        <v>0.41687000000000002</v>
      </c>
      <c r="J720">
        <v>6.5430000000000002E-2</v>
      </c>
    </row>
    <row r="721" spans="1:10" x14ac:dyDescent="0.25">
      <c r="A721">
        <v>2979.25153</v>
      </c>
      <c r="B721">
        <v>0.99021000000000003</v>
      </c>
      <c r="C721">
        <v>2979.25153</v>
      </c>
      <c r="D721">
        <v>0.99436999999999998</v>
      </c>
      <c r="E721">
        <v>2979.25153</v>
      </c>
      <c r="F721">
        <v>0.98873999999999995</v>
      </c>
      <c r="G721">
        <v>2979.25153</v>
      </c>
      <c r="H721">
        <v>1.7579999999999998E-2</v>
      </c>
      <c r="I721">
        <v>0.41758000000000001</v>
      </c>
      <c r="J721">
        <v>6.8129999999999996E-2</v>
      </c>
    </row>
    <row r="722" spans="1:10" x14ac:dyDescent="0.25">
      <c r="A722">
        <v>2977.8348700000001</v>
      </c>
      <c r="B722">
        <v>0.99034</v>
      </c>
      <c r="C722">
        <v>2977.8348700000001</v>
      </c>
      <c r="D722">
        <v>0.99456999999999995</v>
      </c>
      <c r="E722">
        <v>2977.8348700000001</v>
      </c>
      <c r="F722">
        <v>0.98851999999999995</v>
      </c>
      <c r="G722">
        <v>2977.8348700000001</v>
      </c>
      <c r="H722">
        <v>1.8190000000000001E-2</v>
      </c>
      <c r="I722">
        <v>0.41819000000000001</v>
      </c>
      <c r="J722">
        <v>6.8989999999999996E-2</v>
      </c>
    </row>
    <row r="723" spans="1:10" x14ac:dyDescent="0.25">
      <c r="A723">
        <v>2976.4182000000001</v>
      </c>
      <c r="B723">
        <v>0.99019999999999997</v>
      </c>
      <c r="C723">
        <v>2976.4182000000001</v>
      </c>
      <c r="D723">
        <v>0.99443000000000004</v>
      </c>
      <c r="E723">
        <v>2976.4182000000001</v>
      </c>
      <c r="F723">
        <v>0.98836000000000002</v>
      </c>
      <c r="G723">
        <v>2976.4182000000001</v>
      </c>
      <c r="H723">
        <v>1.8700000000000001E-2</v>
      </c>
      <c r="I723">
        <v>0.41870000000000002</v>
      </c>
      <c r="J723">
        <v>6.7879999999999996E-2</v>
      </c>
    </row>
    <row r="724" spans="1:10" x14ac:dyDescent="0.25">
      <c r="A724">
        <v>2975.00153</v>
      </c>
      <c r="B724">
        <v>0.98995</v>
      </c>
      <c r="C724">
        <v>2975.00153</v>
      </c>
      <c r="D724">
        <v>0.99419999999999997</v>
      </c>
      <c r="E724">
        <v>2975.00153</v>
      </c>
      <c r="F724">
        <v>0.98831000000000002</v>
      </c>
      <c r="G724">
        <v>2975.00153</v>
      </c>
      <c r="H724">
        <v>1.9120000000000002E-2</v>
      </c>
      <c r="I724">
        <v>0.41911999999999999</v>
      </c>
      <c r="J724">
        <v>6.5280000000000005E-2</v>
      </c>
    </row>
    <row r="725" spans="1:10" x14ac:dyDescent="0.25">
      <c r="A725">
        <v>2973.5848700000001</v>
      </c>
      <c r="B725">
        <v>0.98978999999999995</v>
      </c>
      <c r="C725">
        <v>2973.5848700000001</v>
      </c>
      <c r="D725">
        <v>0.99414999999999998</v>
      </c>
      <c r="E725">
        <v>2973.5848700000001</v>
      </c>
      <c r="F725">
        <v>0.98838999999999999</v>
      </c>
      <c r="G725">
        <v>2973.5848700000001</v>
      </c>
      <c r="H725">
        <v>1.9429999999999999E-2</v>
      </c>
      <c r="I725">
        <v>0.41943000000000003</v>
      </c>
      <c r="J725">
        <v>6.1859999999999998E-2</v>
      </c>
    </row>
    <row r="726" spans="1:10" x14ac:dyDescent="0.25">
      <c r="A726">
        <v>2972.1682000000001</v>
      </c>
      <c r="B726">
        <v>0.98985000000000001</v>
      </c>
      <c r="C726">
        <v>2972.1682000000001</v>
      </c>
      <c r="D726">
        <v>0.99429000000000001</v>
      </c>
      <c r="E726">
        <v>2972.1682000000001</v>
      </c>
      <c r="F726">
        <v>0.98853999999999997</v>
      </c>
      <c r="G726">
        <v>2972.1682000000001</v>
      </c>
      <c r="H726">
        <v>1.9630000000000002E-2</v>
      </c>
      <c r="I726">
        <v>0.41963</v>
      </c>
      <c r="J726">
        <v>5.8189999999999999E-2</v>
      </c>
    </row>
    <row r="727" spans="1:10" x14ac:dyDescent="0.25">
      <c r="A727">
        <v>2970.75153</v>
      </c>
      <c r="B727">
        <v>0.99012999999999995</v>
      </c>
      <c r="C727">
        <v>2970.75153</v>
      </c>
      <c r="D727">
        <v>0.99436999999999998</v>
      </c>
      <c r="E727">
        <v>2970.75153</v>
      </c>
      <c r="F727">
        <v>0.98863000000000001</v>
      </c>
      <c r="G727">
        <v>2970.75153</v>
      </c>
      <c r="H727">
        <v>1.975E-2</v>
      </c>
      <c r="I727">
        <v>0.41975000000000001</v>
      </c>
      <c r="J727">
        <v>5.4679999999999999E-2</v>
      </c>
    </row>
    <row r="728" spans="1:10" x14ac:dyDescent="0.25">
      <c r="A728">
        <v>2969.3348599999999</v>
      </c>
      <c r="B728">
        <v>0.99038000000000004</v>
      </c>
      <c r="C728">
        <v>2969.3348599999999</v>
      </c>
      <c r="D728">
        <v>0.99416000000000004</v>
      </c>
      <c r="E728">
        <v>2969.3348599999999</v>
      </c>
      <c r="F728">
        <v>0.98853999999999997</v>
      </c>
      <c r="G728">
        <v>2969.3348599999999</v>
      </c>
      <c r="H728">
        <v>1.9890000000000001E-2</v>
      </c>
      <c r="I728">
        <v>0.41988999999999999</v>
      </c>
      <c r="J728">
        <v>5.16E-2</v>
      </c>
    </row>
    <row r="729" spans="1:10" x14ac:dyDescent="0.25">
      <c r="A729">
        <v>2967.9182000000001</v>
      </c>
      <c r="B729">
        <v>0.99034</v>
      </c>
      <c r="C729">
        <v>2967.9182000000001</v>
      </c>
      <c r="D729">
        <v>0.99360999999999999</v>
      </c>
      <c r="E729">
        <v>2967.9182000000001</v>
      </c>
      <c r="F729">
        <v>0.98821000000000003</v>
      </c>
      <c r="G729">
        <v>2967.9182000000001</v>
      </c>
      <c r="H729">
        <v>2.0129999999999999E-2</v>
      </c>
      <c r="I729">
        <v>0.42013</v>
      </c>
      <c r="J729">
        <v>4.9119999999999997E-2</v>
      </c>
    </row>
    <row r="730" spans="1:10" x14ac:dyDescent="0.25">
      <c r="A730">
        <v>2966.50153</v>
      </c>
      <c r="B730">
        <v>0.98989000000000005</v>
      </c>
      <c r="C730">
        <v>2966.50153</v>
      </c>
      <c r="D730">
        <v>0.99294000000000004</v>
      </c>
      <c r="E730">
        <v>2966.50153</v>
      </c>
      <c r="F730">
        <v>0.98768999999999996</v>
      </c>
      <c r="G730">
        <v>2966.50153</v>
      </c>
      <c r="H730">
        <v>2.0480000000000002E-2</v>
      </c>
      <c r="I730">
        <v>0.42048000000000002</v>
      </c>
      <c r="J730">
        <v>4.7230000000000001E-2</v>
      </c>
    </row>
    <row r="731" spans="1:10" x14ac:dyDescent="0.25">
      <c r="A731">
        <v>2965.0848599999999</v>
      </c>
      <c r="B731">
        <v>0.98926000000000003</v>
      </c>
      <c r="C731">
        <v>2965.0848599999999</v>
      </c>
      <c r="D731">
        <v>0.99248999999999998</v>
      </c>
      <c r="E731">
        <v>2965.0848599999999</v>
      </c>
      <c r="F731">
        <v>0.98716000000000004</v>
      </c>
      <c r="G731">
        <v>2965.0848599999999</v>
      </c>
      <c r="H731">
        <v>2.086E-2</v>
      </c>
      <c r="I731">
        <v>0.42086000000000001</v>
      </c>
      <c r="J731">
        <v>4.5859999999999998E-2</v>
      </c>
    </row>
    <row r="732" spans="1:10" x14ac:dyDescent="0.25">
      <c r="A732">
        <v>2963.6681899999999</v>
      </c>
      <c r="B732">
        <v>0.98873999999999995</v>
      </c>
      <c r="C732">
        <v>2963.6681899999999</v>
      </c>
      <c r="D732">
        <v>0.99243000000000003</v>
      </c>
      <c r="E732">
        <v>2963.6681899999999</v>
      </c>
      <c r="F732">
        <v>0.98677000000000004</v>
      </c>
      <c r="G732">
        <v>2963.6681899999999</v>
      </c>
      <c r="H732">
        <v>2.112E-2</v>
      </c>
      <c r="I732">
        <v>0.42111999999999999</v>
      </c>
      <c r="J732">
        <v>4.4880000000000003E-2</v>
      </c>
    </row>
    <row r="733" spans="1:10" x14ac:dyDescent="0.25">
      <c r="A733">
        <v>2962.25153</v>
      </c>
      <c r="B733">
        <v>0.98853999999999997</v>
      </c>
      <c r="C733">
        <v>2962.25153</v>
      </c>
      <c r="D733">
        <v>0.99260000000000004</v>
      </c>
      <c r="E733">
        <v>2962.25153</v>
      </c>
      <c r="F733">
        <v>0.98663000000000001</v>
      </c>
      <c r="G733">
        <v>2962.25153</v>
      </c>
      <c r="H733">
        <v>2.1190000000000001E-2</v>
      </c>
      <c r="I733">
        <v>0.42119000000000001</v>
      </c>
      <c r="J733">
        <v>4.4159999999999998E-2</v>
      </c>
    </row>
    <row r="734" spans="1:10" x14ac:dyDescent="0.25">
      <c r="A734">
        <v>2960.8348599999999</v>
      </c>
      <c r="B734">
        <v>0.98868</v>
      </c>
      <c r="C734">
        <v>2960.8348599999999</v>
      </c>
      <c r="D734">
        <v>0.99278</v>
      </c>
      <c r="E734">
        <v>2960.8348599999999</v>
      </c>
      <c r="F734">
        <v>0.98673999999999995</v>
      </c>
      <c r="G734">
        <v>2960.8348599999999</v>
      </c>
      <c r="H734">
        <v>2.1059999999999999E-2</v>
      </c>
      <c r="I734">
        <v>0.42105999999999999</v>
      </c>
      <c r="J734">
        <v>4.3610000000000003E-2</v>
      </c>
    </row>
    <row r="735" spans="1:10" x14ac:dyDescent="0.25">
      <c r="A735">
        <v>2959.4181899999999</v>
      </c>
      <c r="B735">
        <v>0.98902999999999996</v>
      </c>
      <c r="C735">
        <v>2959.4181899999999</v>
      </c>
      <c r="D735">
        <v>0.99290999999999996</v>
      </c>
      <c r="E735">
        <v>2959.4181899999999</v>
      </c>
      <c r="F735">
        <v>0.98695999999999995</v>
      </c>
      <c r="G735">
        <v>2959.4181899999999</v>
      </c>
      <c r="H735">
        <v>2.0799999999999999E-2</v>
      </c>
      <c r="I735">
        <v>0.42080000000000001</v>
      </c>
      <c r="J735">
        <v>4.3209999999999998E-2</v>
      </c>
    </row>
    <row r="736" spans="1:10" x14ac:dyDescent="0.25">
      <c r="A736">
        <v>2958.0015199999998</v>
      </c>
      <c r="B736">
        <v>0.98931999999999998</v>
      </c>
      <c r="C736">
        <v>2958.0015199999998</v>
      </c>
      <c r="D736">
        <v>0.99295999999999995</v>
      </c>
      <c r="E736">
        <v>2958.0015199999998</v>
      </c>
      <c r="F736">
        <v>0.98714999999999997</v>
      </c>
      <c r="G736">
        <v>2958.0015199999998</v>
      </c>
      <c r="H736">
        <v>2.0459999999999999E-2</v>
      </c>
      <c r="I736">
        <v>0.42046</v>
      </c>
      <c r="J736">
        <v>4.2950000000000002E-2</v>
      </c>
    </row>
    <row r="737" spans="1:10" x14ac:dyDescent="0.25">
      <c r="A737">
        <v>2956.5848599999999</v>
      </c>
      <c r="B737">
        <v>0.98936999999999997</v>
      </c>
      <c r="C737">
        <v>2956.5848599999999</v>
      </c>
      <c r="D737">
        <v>0.99282999999999999</v>
      </c>
      <c r="E737">
        <v>2956.5848599999999</v>
      </c>
      <c r="F737">
        <v>0.98721999999999999</v>
      </c>
      <c r="G737">
        <v>2956.5848599999999</v>
      </c>
      <c r="H737">
        <v>2.0060000000000001E-2</v>
      </c>
      <c r="I737">
        <v>0.42005999999999999</v>
      </c>
      <c r="J737">
        <v>4.283E-2</v>
      </c>
    </row>
    <row r="738" spans="1:10" x14ac:dyDescent="0.25">
      <c r="A738">
        <v>2955.1681899999999</v>
      </c>
      <c r="B738">
        <v>0.98919000000000001</v>
      </c>
      <c r="C738">
        <v>2955.1681899999999</v>
      </c>
      <c r="D738">
        <v>0.99258999999999997</v>
      </c>
      <c r="E738">
        <v>2955.1681899999999</v>
      </c>
      <c r="F738">
        <v>0.98714999999999997</v>
      </c>
      <c r="G738">
        <v>2955.1681899999999</v>
      </c>
      <c r="H738">
        <v>1.958E-2</v>
      </c>
      <c r="I738">
        <v>0.41958000000000001</v>
      </c>
      <c r="J738">
        <v>4.2869999999999998E-2</v>
      </c>
    </row>
    <row r="739" spans="1:10" x14ac:dyDescent="0.25">
      <c r="A739">
        <v>2953.7515199999998</v>
      </c>
      <c r="B739">
        <v>0.98902999999999996</v>
      </c>
      <c r="C739">
        <v>2953.7515199999998</v>
      </c>
      <c r="D739">
        <v>0.99248999999999998</v>
      </c>
      <c r="E739">
        <v>2953.7515199999998</v>
      </c>
      <c r="F739">
        <v>0.98697000000000001</v>
      </c>
      <c r="G739">
        <v>2953.7515199999998</v>
      </c>
      <c r="H739">
        <v>1.908E-2</v>
      </c>
      <c r="I739">
        <v>0.41908000000000001</v>
      </c>
      <c r="J739">
        <v>4.3069999999999997E-2</v>
      </c>
    </row>
    <row r="740" spans="1:10" x14ac:dyDescent="0.25">
      <c r="A740">
        <v>2952.3348500000002</v>
      </c>
      <c r="B740">
        <v>0.98902000000000001</v>
      </c>
      <c r="C740">
        <v>2952.3348500000002</v>
      </c>
      <c r="D740">
        <v>0.99261999999999995</v>
      </c>
      <c r="E740">
        <v>2952.3348500000002</v>
      </c>
      <c r="F740">
        <v>0.98668999999999996</v>
      </c>
      <c r="G740">
        <v>2952.3348500000002</v>
      </c>
      <c r="H740">
        <v>1.8579999999999999E-2</v>
      </c>
      <c r="I740">
        <v>0.41858000000000001</v>
      </c>
      <c r="J740">
        <v>4.335E-2</v>
      </c>
    </row>
    <row r="741" spans="1:10" x14ac:dyDescent="0.25">
      <c r="A741">
        <v>2950.9181899999999</v>
      </c>
      <c r="B741">
        <v>0.98907</v>
      </c>
      <c r="C741">
        <v>2950.9181899999999</v>
      </c>
      <c r="D741">
        <v>0.99280000000000002</v>
      </c>
      <c r="E741">
        <v>2950.9181899999999</v>
      </c>
      <c r="F741">
        <v>0.98640000000000005</v>
      </c>
      <c r="G741">
        <v>2950.9181899999999</v>
      </c>
      <c r="H741">
        <v>1.8120000000000001E-2</v>
      </c>
      <c r="I741">
        <v>0.41811999999999999</v>
      </c>
      <c r="J741">
        <v>4.3520000000000003E-2</v>
      </c>
    </row>
    <row r="742" spans="1:10" x14ac:dyDescent="0.25">
      <c r="A742">
        <v>2949.5015199999998</v>
      </c>
      <c r="B742">
        <v>0.98912</v>
      </c>
      <c r="C742">
        <v>2949.5015199999998</v>
      </c>
      <c r="D742">
        <v>0.99283999999999994</v>
      </c>
      <c r="E742">
        <v>2949.5015199999998</v>
      </c>
      <c r="F742">
        <v>0.98621000000000003</v>
      </c>
      <c r="G742">
        <v>2949.5015199999998</v>
      </c>
      <c r="H742">
        <v>1.7680000000000001E-2</v>
      </c>
      <c r="I742">
        <v>0.41768</v>
      </c>
      <c r="J742">
        <v>4.3389999999999998E-2</v>
      </c>
    </row>
    <row r="743" spans="1:10" x14ac:dyDescent="0.25">
      <c r="A743">
        <v>2948.0848500000002</v>
      </c>
      <c r="B743">
        <v>0.98921999999999999</v>
      </c>
      <c r="C743">
        <v>2948.0848500000002</v>
      </c>
      <c r="D743">
        <v>0.99280999999999997</v>
      </c>
      <c r="E743">
        <v>2948.0848500000002</v>
      </c>
      <c r="F743">
        <v>0.98614999999999997</v>
      </c>
      <c r="G743">
        <v>2948.0848500000002</v>
      </c>
      <c r="H743">
        <v>1.7309999999999999E-2</v>
      </c>
      <c r="I743">
        <v>0.41731000000000001</v>
      </c>
      <c r="J743">
        <v>4.2799999999999998E-2</v>
      </c>
    </row>
    <row r="744" spans="1:10" x14ac:dyDescent="0.25">
      <c r="A744">
        <v>2946.6681800000001</v>
      </c>
      <c r="B744">
        <v>0.98948000000000003</v>
      </c>
      <c r="C744">
        <v>2946.6681800000001</v>
      </c>
      <c r="D744">
        <v>0.99285000000000001</v>
      </c>
      <c r="E744">
        <v>2946.6681800000001</v>
      </c>
      <c r="F744">
        <v>0.98612</v>
      </c>
      <c r="G744">
        <v>2946.6681800000001</v>
      </c>
      <c r="H744">
        <v>1.704E-2</v>
      </c>
      <c r="I744">
        <v>0.41704000000000002</v>
      </c>
      <c r="J744">
        <v>4.172E-2</v>
      </c>
    </row>
    <row r="745" spans="1:10" x14ac:dyDescent="0.25">
      <c r="A745">
        <v>2945.2515199999998</v>
      </c>
      <c r="B745">
        <v>0.98980999999999997</v>
      </c>
      <c r="C745">
        <v>2945.2515199999998</v>
      </c>
      <c r="D745">
        <v>0.99302999999999997</v>
      </c>
      <c r="E745">
        <v>2945.2515199999998</v>
      </c>
      <c r="F745">
        <v>0.98602000000000001</v>
      </c>
      <c r="G745">
        <v>2945.2515199999998</v>
      </c>
      <c r="H745">
        <v>1.6879999999999999E-2</v>
      </c>
      <c r="I745">
        <v>0.41687999999999997</v>
      </c>
      <c r="J745">
        <v>4.0259999999999997E-2</v>
      </c>
    </row>
    <row r="746" spans="1:10" x14ac:dyDescent="0.25">
      <c r="A746">
        <v>2943.8348500000002</v>
      </c>
      <c r="B746">
        <v>0.99000999999999995</v>
      </c>
      <c r="C746">
        <v>2943.8348500000002</v>
      </c>
      <c r="D746">
        <v>0.99329000000000001</v>
      </c>
      <c r="E746">
        <v>2943.8348500000002</v>
      </c>
      <c r="F746">
        <v>0.9859</v>
      </c>
      <c r="G746">
        <v>2943.8348500000002</v>
      </c>
      <c r="H746">
        <v>1.678E-2</v>
      </c>
      <c r="I746">
        <v>0.41677999999999998</v>
      </c>
      <c r="J746">
        <v>3.8629999999999998E-2</v>
      </c>
    </row>
    <row r="747" spans="1:10" x14ac:dyDescent="0.25">
      <c r="A747">
        <v>2942.4181800000001</v>
      </c>
      <c r="B747">
        <v>0.98987000000000003</v>
      </c>
      <c r="C747">
        <v>2942.4181800000001</v>
      </c>
      <c r="D747">
        <v>0.99341000000000002</v>
      </c>
      <c r="E747">
        <v>2942.4181800000001</v>
      </c>
      <c r="F747">
        <v>0.98579000000000006</v>
      </c>
      <c r="G747">
        <v>2942.4181800000001</v>
      </c>
      <c r="H747">
        <v>1.67E-2</v>
      </c>
      <c r="I747">
        <v>0.41670000000000001</v>
      </c>
      <c r="J747">
        <v>3.7039999999999997E-2</v>
      </c>
    </row>
    <row r="748" spans="1:10" x14ac:dyDescent="0.25">
      <c r="A748">
        <v>2941.0015199999998</v>
      </c>
      <c r="B748">
        <v>0.98936999999999997</v>
      </c>
      <c r="C748">
        <v>2941.0015199999998</v>
      </c>
      <c r="D748">
        <v>0.99324999999999997</v>
      </c>
      <c r="E748">
        <v>2941.0015199999998</v>
      </c>
      <c r="F748">
        <v>0.98568</v>
      </c>
      <c r="G748">
        <v>2941.0015199999998</v>
      </c>
      <c r="H748">
        <v>1.6619999999999999E-2</v>
      </c>
      <c r="I748">
        <v>0.41661999999999999</v>
      </c>
      <c r="J748">
        <v>3.5659999999999997E-2</v>
      </c>
    </row>
    <row r="749" spans="1:10" x14ac:dyDescent="0.25">
      <c r="A749">
        <v>2939.5848500000002</v>
      </c>
      <c r="B749">
        <v>0.98870999999999998</v>
      </c>
      <c r="C749">
        <v>2939.5848500000002</v>
      </c>
      <c r="D749">
        <v>0.99289000000000005</v>
      </c>
      <c r="E749">
        <v>2939.5848500000002</v>
      </c>
      <c r="F749">
        <v>0.98551</v>
      </c>
      <c r="G749">
        <v>2939.5848500000002</v>
      </c>
      <c r="H749">
        <v>1.6570000000000001E-2</v>
      </c>
      <c r="I749">
        <v>0.41657</v>
      </c>
      <c r="J749">
        <v>3.4590000000000003E-2</v>
      </c>
    </row>
    <row r="750" spans="1:10" x14ac:dyDescent="0.25">
      <c r="A750">
        <v>2938.1681800000001</v>
      </c>
      <c r="B750">
        <v>0.98824999999999996</v>
      </c>
      <c r="C750">
        <v>2938.1681800000001</v>
      </c>
      <c r="D750">
        <v>0.99260000000000004</v>
      </c>
      <c r="E750">
        <v>2938.1681800000001</v>
      </c>
      <c r="F750">
        <v>0.98536000000000001</v>
      </c>
      <c r="G750">
        <v>2938.1681800000001</v>
      </c>
      <c r="H750">
        <v>1.6539999999999999E-2</v>
      </c>
      <c r="I750">
        <v>0.41654000000000002</v>
      </c>
      <c r="J750">
        <v>3.3890000000000003E-2</v>
      </c>
    </row>
    <row r="751" spans="1:10" x14ac:dyDescent="0.25">
      <c r="A751">
        <v>2936.7515100000001</v>
      </c>
      <c r="B751">
        <v>0.98828000000000005</v>
      </c>
      <c r="C751">
        <v>2936.7515100000001</v>
      </c>
      <c r="D751">
        <v>0.99258999999999997</v>
      </c>
      <c r="E751">
        <v>2936.7515100000001</v>
      </c>
      <c r="F751">
        <v>0.98543000000000003</v>
      </c>
      <c r="G751">
        <v>2936.7515100000001</v>
      </c>
      <c r="H751">
        <v>1.6480000000000002E-2</v>
      </c>
      <c r="I751">
        <v>0.41648000000000002</v>
      </c>
      <c r="J751">
        <v>3.3520000000000001E-2</v>
      </c>
    </row>
    <row r="752" spans="1:10" x14ac:dyDescent="0.25">
      <c r="A752">
        <v>2935.3348500000002</v>
      </c>
      <c r="B752">
        <v>0.98878999999999995</v>
      </c>
      <c r="C752">
        <v>2935.3348500000002</v>
      </c>
      <c r="D752">
        <v>0.99295</v>
      </c>
      <c r="E752">
        <v>2935.3348500000002</v>
      </c>
      <c r="F752">
        <v>0.98577000000000004</v>
      </c>
      <c r="G752">
        <v>2935.3348500000002</v>
      </c>
      <c r="H752">
        <v>1.636E-2</v>
      </c>
      <c r="I752">
        <v>0.41636000000000001</v>
      </c>
      <c r="J752">
        <v>3.3419999999999998E-2</v>
      </c>
    </row>
    <row r="753" spans="1:10" x14ac:dyDescent="0.25">
      <c r="A753">
        <v>2933.9181800000001</v>
      </c>
      <c r="B753">
        <v>0.98951999999999996</v>
      </c>
      <c r="C753">
        <v>2933.9181800000001</v>
      </c>
      <c r="D753">
        <v>0.99358000000000002</v>
      </c>
      <c r="E753">
        <v>2933.9181800000001</v>
      </c>
      <c r="F753">
        <v>0.98617999999999995</v>
      </c>
      <c r="G753">
        <v>2933.9181800000001</v>
      </c>
      <c r="H753">
        <v>1.619E-2</v>
      </c>
      <c r="I753">
        <v>0.41619</v>
      </c>
      <c r="J753">
        <v>3.3520000000000001E-2</v>
      </c>
    </row>
    <row r="754" spans="1:10" x14ac:dyDescent="0.25">
      <c r="A754">
        <v>2932.5015100000001</v>
      </c>
      <c r="B754">
        <v>0.99019000000000001</v>
      </c>
      <c r="C754">
        <v>2932.5015100000001</v>
      </c>
      <c r="D754">
        <v>0.99417</v>
      </c>
      <c r="E754">
        <v>2932.5015100000001</v>
      </c>
      <c r="F754">
        <v>0.98645000000000005</v>
      </c>
      <c r="G754">
        <v>2932.5015100000001</v>
      </c>
      <c r="H754">
        <v>1.5980000000000001E-2</v>
      </c>
      <c r="I754">
        <v>0.41598000000000002</v>
      </c>
      <c r="J754">
        <v>3.3750000000000002E-2</v>
      </c>
    </row>
    <row r="755" spans="1:10" x14ac:dyDescent="0.25">
      <c r="A755">
        <v>2931.08484</v>
      </c>
      <c r="B755">
        <v>0.99056</v>
      </c>
      <c r="C755">
        <v>2931.08484</v>
      </c>
      <c r="D755">
        <v>0.99439</v>
      </c>
      <c r="E755">
        <v>2931.08484</v>
      </c>
      <c r="F755">
        <v>0.98648000000000002</v>
      </c>
      <c r="G755">
        <v>2931.08484</v>
      </c>
      <c r="H755">
        <v>1.5740000000000001E-2</v>
      </c>
      <c r="I755">
        <v>0.41574</v>
      </c>
      <c r="J755">
        <v>3.4020000000000002E-2</v>
      </c>
    </row>
    <row r="756" spans="1:10" x14ac:dyDescent="0.25">
      <c r="A756">
        <v>2929.6681800000001</v>
      </c>
      <c r="B756">
        <v>0.99041999999999997</v>
      </c>
      <c r="C756">
        <v>2929.6681800000001</v>
      </c>
      <c r="D756">
        <v>0.99411000000000005</v>
      </c>
      <c r="E756">
        <v>2929.6681800000001</v>
      </c>
      <c r="F756">
        <v>0.98624999999999996</v>
      </c>
      <c r="G756">
        <v>2929.6681800000001</v>
      </c>
      <c r="H756">
        <v>1.542E-2</v>
      </c>
      <c r="I756">
        <v>0.41542000000000001</v>
      </c>
      <c r="J756">
        <v>3.4250000000000003E-2</v>
      </c>
    </row>
    <row r="757" spans="1:10" x14ac:dyDescent="0.25">
      <c r="A757">
        <v>2928.2515100000001</v>
      </c>
      <c r="B757">
        <v>0.98987000000000003</v>
      </c>
      <c r="C757">
        <v>2928.2515100000001</v>
      </c>
      <c r="D757">
        <v>0.99350000000000005</v>
      </c>
      <c r="E757">
        <v>2928.2515100000001</v>
      </c>
      <c r="F757">
        <v>0.98584000000000005</v>
      </c>
      <c r="G757">
        <v>2928.2515100000001</v>
      </c>
      <c r="H757">
        <v>1.494E-2</v>
      </c>
      <c r="I757">
        <v>0.41493999999999998</v>
      </c>
      <c r="J757">
        <v>3.4329999999999999E-2</v>
      </c>
    </row>
    <row r="758" spans="1:10" x14ac:dyDescent="0.25">
      <c r="A758">
        <v>2926.83484</v>
      </c>
      <c r="B758">
        <v>0.98929999999999996</v>
      </c>
      <c r="C758">
        <v>2926.83484</v>
      </c>
      <c r="D758">
        <v>0.99285000000000001</v>
      </c>
      <c r="E758">
        <v>2926.83484</v>
      </c>
      <c r="F758">
        <v>0.98550000000000004</v>
      </c>
      <c r="G758">
        <v>2926.83484</v>
      </c>
      <c r="H758">
        <v>1.427E-2</v>
      </c>
      <c r="I758">
        <v>0.41427000000000003</v>
      </c>
      <c r="J758">
        <v>3.4250000000000003E-2</v>
      </c>
    </row>
    <row r="759" spans="1:10" x14ac:dyDescent="0.25">
      <c r="A759">
        <v>2925.4181699999999</v>
      </c>
      <c r="B759">
        <v>0.98916000000000004</v>
      </c>
      <c r="C759">
        <v>2925.4181699999999</v>
      </c>
      <c r="D759">
        <v>0.99241999999999997</v>
      </c>
      <c r="E759">
        <v>2925.4181699999999</v>
      </c>
      <c r="F759">
        <v>0.98550000000000004</v>
      </c>
      <c r="G759">
        <v>2925.4181699999999</v>
      </c>
      <c r="H759">
        <v>1.3480000000000001E-2</v>
      </c>
      <c r="I759">
        <v>0.41348000000000001</v>
      </c>
      <c r="J759">
        <v>3.4110000000000001E-2</v>
      </c>
    </row>
    <row r="760" spans="1:10" x14ac:dyDescent="0.25">
      <c r="A760">
        <v>2924.0015100000001</v>
      </c>
      <c r="B760">
        <v>0.98953000000000002</v>
      </c>
      <c r="C760">
        <v>2924.0015100000001</v>
      </c>
      <c r="D760">
        <v>0.99221000000000004</v>
      </c>
      <c r="E760">
        <v>2924.0015100000001</v>
      </c>
      <c r="F760">
        <v>0.98590999999999995</v>
      </c>
      <c r="G760">
        <v>2924.0015100000001</v>
      </c>
      <c r="H760">
        <v>1.265E-2</v>
      </c>
      <c r="I760">
        <v>0.41265000000000002</v>
      </c>
      <c r="J760">
        <v>3.4049999999999997E-2</v>
      </c>
    </row>
    <row r="761" spans="1:10" x14ac:dyDescent="0.25">
      <c r="A761">
        <v>2922.58484</v>
      </c>
      <c r="B761">
        <v>0.99012999999999995</v>
      </c>
      <c r="C761">
        <v>2922.58484</v>
      </c>
      <c r="D761">
        <v>0.99207000000000001</v>
      </c>
      <c r="E761">
        <v>2922.58484</v>
      </c>
      <c r="F761">
        <v>0.98640000000000005</v>
      </c>
      <c r="G761">
        <v>2922.58484</v>
      </c>
      <c r="H761">
        <v>1.189E-2</v>
      </c>
      <c r="I761">
        <v>0.41188999999999998</v>
      </c>
      <c r="J761">
        <v>3.415E-2</v>
      </c>
    </row>
    <row r="762" spans="1:10" x14ac:dyDescent="0.25">
      <c r="A762">
        <v>2921.1681699999999</v>
      </c>
      <c r="B762">
        <v>0.99055000000000004</v>
      </c>
      <c r="C762">
        <v>2921.1681699999999</v>
      </c>
      <c r="D762">
        <v>0.99180999999999997</v>
      </c>
      <c r="E762">
        <v>2921.1681699999999</v>
      </c>
      <c r="F762">
        <v>0.98655999999999999</v>
      </c>
      <c r="G762">
        <v>2921.1681699999999</v>
      </c>
      <c r="H762">
        <v>1.124E-2</v>
      </c>
      <c r="I762">
        <v>0.41123999999999999</v>
      </c>
      <c r="J762">
        <v>3.4430000000000002E-2</v>
      </c>
    </row>
    <row r="763" spans="1:10" x14ac:dyDescent="0.25">
      <c r="A763">
        <v>2919.7514999999999</v>
      </c>
      <c r="B763">
        <v>0.99055000000000004</v>
      </c>
      <c r="C763">
        <v>2919.7514999999999</v>
      </c>
      <c r="D763">
        <v>0.99148999999999998</v>
      </c>
      <c r="E763">
        <v>2919.7514999999999</v>
      </c>
      <c r="F763">
        <v>0.98633999999999999</v>
      </c>
      <c r="G763">
        <v>2919.7514999999999</v>
      </c>
      <c r="H763">
        <v>1.072E-2</v>
      </c>
      <c r="I763">
        <v>0.41071999999999997</v>
      </c>
      <c r="J763">
        <v>3.4810000000000001E-2</v>
      </c>
    </row>
    <row r="764" spans="1:10" x14ac:dyDescent="0.25">
      <c r="A764">
        <v>2918.33484</v>
      </c>
      <c r="B764">
        <v>0.99034999999999995</v>
      </c>
      <c r="C764">
        <v>2918.33484</v>
      </c>
      <c r="D764">
        <v>0.99138000000000004</v>
      </c>
      <c r="E764">
        <v>2918.33484</v>
      </c>
      <c r="F764">
        <v>0.98606000000000005</v>
      </c>
      <c r="G764">
        <v>2918.33484</v>
      </c>
      <c r="H764">
        <v>1.0290000000000001E-2</v>
      </c>
      <c r="I764">
        <v>0.41028999999999999</v>
      </c>
      <c r="J764">
        <v>3.5209999999999998E-2</v>
      </c>
    </row>
    <row r="765" spans="1:10" x14ac:dyDescent="0.25">
      <c r="A765">
        <v>2916.9181699999999</v>
      </c>
      <c r="B765">
        <v>0.99034</v>
      </c>
      <c r="C765">
        <v>2916.9181699999999</v>
      </c>
      <c r="D765">
        <v>0.99155000000000004</v>
      </c>
      <c r="E765">
        <v>2916.9181699999999</v>
      </c>
      <c r="F765">
        <v>0.98607</v>
      </c>
      <c r="G765">
        <v>2916.9181699999999</v>
      </c>
      <c r="H765">
        <v>9.9100000000000004E-3</v>
      </c>
      <c r="I765">
        <v>0.40991</v>
      </c>
      <c r="J765">
        <v>3.5499999999999997E-2</v>
      </c>
    </row>
    <row r="766" spans="1:10" x14ac:dyDescent="0.25">
      <c r="A766">
        <v>2915.5014999999999</v>
      </c>
      <c r="B766">
        <v>0.99058000000000002</v>
      </c>
      <c r="C766">
        <v>2915.5014999999999</v>
      </c>
      <c r="D766">
        <v>0.99175999999999997</v>
      </c>
      <c r="E766">
        <v>2915.5014999999999</v>
      </c>
      <c r="F766">
        <v>0.98643000000000003</v>
      </c>
      <c r="G766">
        <v>2915.5014999999999</v>
      </c>
      <c r="H766">
        <v>9.5399999999999999E-3</v>
      </c>
      <c r="I766">
        <v>0.40954000000000002</v>
      </c>
      <c r="J766">
        <v>3.5589999999999997E-2</v>
      </c>
    </row>
    <row r="767" spans="1:10" x14ac:dyDescent="0.25">
      <c r="A767">
        <v>2914.0848299999998</v>
      </c>
      <c r="B767">
        <v>0.99073</v>
      </c>
      <c r="C767">
        <v>2914.0848299999998</v>
      </c>
      <c r="D767">
        <v>0.99185000000000001</v>
      </c>
      <c r="E767">
        <v>2914.0848299999998</v>
      </c>
      <c r="F767">
        <v>0.98699999999999999</v>
      </c>
      <c r="G767">
        <v>2914.0848299999998</v>
      </c>
      <c r="H767">
        <v>9.1800000000000007E-3</v>
      </c>
      <c r="I767">
        <v>0.40917999999999999</v>
      </c>
      <c r="J767">
        <v>3.5389999999999998E-2</v>
      </c>
    </row>
    <row r="768" spans="1:10" x14ac:dyDescent="0.25">
      <c r="A768">
        <v>2912.6681699999999</v>
      </c>
      <c r="B768">
        <v>0.99060999999999999</v>
      </c>
      <c r="C768">
        <v>2912.6681699999999</v>
      </c>
      <c r="D768">
        <v>0.99192999999999998</v>
      </c>
      <c r="E768">
        <v>2912.6681699999999</v>
      </c>
      <c r="F768">
        <v>0.98765999999999998</v>
      </c>
      <c r="G768">
        <v>2912.6681699999999</v>
      </c>
      <c r="H768">
        <v>8.8800000000000007E-3</v>
      </c>
      <c r="I768">
        <v>0.40888000000000002</v>
      </c>
      <c r="J768">
        <v>3.49E-2</v>
      </c>
    </row>
    <row r="769" spans="1:10" x14ac:dyDescent="0.25">
      <c r="A769">
        <v>2911.2514999999999</v>
      </c>
      <c r="B769">
        <v>0.99034</v>
      </c>
      <c r="C769">
        <v>2911.2514999999999</v>
      </c>
      <c r="D769">
        <v>0.99214999999999998</v>
      </c>
      <c r="E769">
        <v>2911.2514999999999</v>
      </c>
      <c r="F769">
        <v>0.98819999999999997</v>
      </c>
      <c r="G769">
        <v>2911.2514999999999</v>
      </c>
      <c r="H769">
        <v>8.7100000000000007E-3</v>
      </c>
      <c r="I769">
        <v>0.40871000000000002</v>
      </c>
      <c r="J769">
        <v>3.4169999999999999E-2</v>
      </c>
    </row>
    <row r="770" spans="1:10" x14ac:dyDescent="0.25">
      <c r="A770">
        <v>2909.8348299999998</v>
      </c>
      <c r="B770">
        <v>0.99011000000000005</v>
      </c>
      <c r="C770">
        <v>2909.8348299999998</v>
      </c>
      <c r="D770">
        <v>0.99248000000000003</v>
      </c>
      <c r="E770">
        <v>2909.8348299999998</v>
      </c>
      <c r="F770">
        <v>0.98843999999999999</v>
      </c>
      <c r="G770">
        <v>2909.8348299999998</v>
      </c>
      <c r="H770">
        <v>8.6999999999999994E-3</v>
      </c>
      <c r="I770">
        <v>0.40870000000000001</v>
      </c>
      <c r="J770">
        <v>3.3309999999999999E-2</v>
      </c>
    </row>
    <row r="771" spans="1:10" x14ac:dyDescent="0.25">
      <c r="A771">
        <v>2908.4181600000002</v>
      </c>
      <c r="B771">
        <v>0.99002000000000001</v>
      </c>
      <c r="C771">
        <v>2908.4181600000002</v>
      </c>
      <c r="D771">
        <v>0.99280999999999997</v>
      </c>
      <c r="E771">
        <v>2908.4181600000002</v>
      </c>
      <c r="F771">
        <v>0.98843000000000003</v>
      </c>
      <c r="G771">
        <v>2908.4181600000002</v>
      </c>
      <c r="H771">
        <v>8.8500000000000002E-3</v>
      </c>
      <c r="I771">
        <v>0.40884999999999999</v>
      </c>
      <c r="J771">
        <v>3.2439999999999997E-2</v>
      </c>
    </row>
    <row r="772" spans="1:10" x14ac:dyDescent="0.25">
      <c r="A772">
        <v>2907.0014999999999</v>
      </c>
      <c r="B772">
        <v>0.99012</v>
      </c>
      <c r="C772">
        <v>2907.0014999999999</v>
      </c>
      <c r="D772">
        <v>0.99309000000000003</v>
      </c>
      <c r="E772">
        <v>2907.0014999999999</v>
      </c>
      <c r="F772">
        <v>0.98848000000000003</v>
      </c>
      <c r="G772">
        <v>2907.0014999999999</v>
      </c>
      <c r="H772">
        <v>9.0900000000000009E-3</v>
      </c>
      <c r="I772">
        <v>0.40909000000000001</v>
      </c>
      <c r="J772">
        <v>3.1620000000000002E-2</v>
      </c>
    </row>
    <row r="773" spans="1:10" x14ac:dyDescent="0.25">
      <c r="A773">
        <v>2905.5848299999998</v>
      </c>
      <c r="B773">
        <v>0.99036000000000002</v>
      </c>
      <c r="C773">
        <v>2905.5848299999998</v>
      </c>
      <c r="D773">
        <v>0.99328000000000005</v>
      </c>
      <c r="E773">
        <v>2905.5848299999998</v>
      </c>
      <c r="F773">
        <v>0.98870999999999998</v>
      </c>
      <c r="G773">
        <v>2905.5848299999998</v>
      </c>
      <c r="H773">
        <v>9.3600000000000003E-3</v>
      </c>
      <c r="I773">
        <v>0.40936</v>
      </c>
      <c r="J773">
        <v>3.0859999999999999E-2</v>
      </c>
    </row>
    <row r="774" spans="1:10" x14ac:dyDescent="0.25">
      <c r="A774">
        <v>2904.1681600000002</v>
      </c>
      <c r="B774">
        <v>0.99058999999999997</v>
      </c>
      <c r="C774">
        <v>2904.1681600000002</v>
      </c>
      <c r="D774">
        <v>0.99336999999999998</v>
      </c>
      <c r="E774">
        <v>2904.1681600000002</v>
      </c>
      <c r="F774">
        <v>0.98902999999999996</v>
      </c>
      <c r="G774">
        <v>2904.1681600000002</v>
      </c>
      <c r="H774">
        <v>9.6200000000000001E-3</v>
      </c>
      <c r="I774">
        <v>0.40961999999999998</v>
      </c>
      <c r="J774">
        <v>3.0159999999999999E-2</v>
      </c>
    </row>
    <row r="775" spans="1:10" x14ac:dyDescent="0.25">
      <c r="A775">
        <v>2902.7514999999999</v>
      </c>
      <c r="B775">
        <v>0.99073</v>
      </c>
      <c r="C775">
        <v>2902.7514999999999</v>
      </c>
      <c r="D775">
        <v>0.99339999999999995</v>
      </c>
      <c r="E775">
        <v>2902.7514999999999</v>
      </c>
      <c r="F775">
        <v>0.98929999999999996</v>
      </c>
      <c r="G775">
        <v>2902.7514999999999</v>
      </c>
      <c r="H775">
        <v>9.8200000000000006E-3</v>
      </c>
      <c r="I775">
        <v>0.40982000000000002</v>
      </c>
      <c r="J775">
        <v>2.9499999999999998E-2</v>
      </c>
    </row>
    <row r="776" spans="1:10" x14ac:dyDescent="0.25">
      <c r="A776">
        <v>2901.3348299999998</v>
      </c>
      <c r="B776">
        <v>0.99087000000000003</v>
      </c>
      <c r="C776">
        <v>2901.3348299999998</v>
      </c>
      <c r="D776">
        <v>0.99346999999999996</v>
      </c>
      <c r="E776">
        <v>2901.3348299999998</v>
      </c>
      <c r="F776">
        <v>0.98953000000000002</v>
      </c>
      <c r="G776">
        <v>2901.3348299999998</v>
      </c>
      <c r="H776">
        <v>9.92E-3</v>
      </c>
      <c r="I776">
        <v>0.40992000000000001</v>
      </c>
      <c r="J776">
        <v>2.8830000000000001E-2</v>
      </c>
    </row>
    <row r="777" spans="1:10" x14ac:dyDescent="0.25">
      <c r="A777">
        <v>2899.9181600000002</v>
      </c>
      <c r="B777">
        <v>0.99104999999999999</v>
      </c>
      <c r="C777">
        <v>2899.9181600000002</v>
      </c>
      <c r="D777">
        <v>0.99363999999999997</v>
      </c>
      <c r="E777">
        <v>2899.9181600000002</v>
      </c>
      <c r="F777">
        <v>0.98977000000000004</v>
      </c>
      <c r="G777">
        <v>2899.9181600000002</v>
      </c>
      <c r="H777">
        <v>9.9399999999999992E-3</v>
      </c>
      <c r="I777">
        <v>0.40994000000000003</v>
      </c>
      <c r="J777">
        <v>2.819E-2</v>
      </c>
    </row>
    <row r="778" spans="1:10" x14ac:dyDescent="0.25">
      <c r="A778">
        <v>2898.5014900000001</v>
      </c>
      <c r="B778">
        <v>0.99112999999999996</v>
      </c>
      <c r="C778">
        <v>2898.5014900000001</v>
      </c>
      <c r="D778">
        <v>0.99382000000000004</v>
      </c>
      <c r="E778">
        <v>2898.5014900000001</v>
      </c>
      <c r="F778">
        <v>0.98992999999999998</v>
      </c>
      <c r="G778">
        <v>2898.5014900000001</v>
      </c>
      <c r="H778">
        <v>9.8600000000000007E-3</v>
      </c>
      <c r="I778">
        <v>0.40986</v>
      </c>
      <c r="J778">
        <v>2.7619999999999999E-2</v>
      </c>
    </row>
    <row r="779" spans="1:10" x14ac:dyDescent="0.25">
      <c r="A779">
        <v>2897.0848299999998</v>
      </c>
      <c r="B779">
        <v>0.9909</v>
      </c>
      <c r="C779">
        <v>2897.0848299999998</v>
      </c>
      <c r="D779">
        <v>0.99380999999999997</v>
      </c>
      <c r="E779">
        <v>2897.0848299999998</v>
      </c>
      <c r="F779">
        <v>0.98985000000000001</v>
      </c>
      <c r="G779">
        <v>2897.0848299999998</v>
      </c>
      <c r="H779">
        <v>9.6699999999999998E-3</v>
      </c>
      <c r="I779">
        <v>0.40966999999999998</v>
      </c>
      <c r="J779">
        <v>2.7130000000000001E-2</v>
      </c>
    </row>
    <row r="780" spans="1:10" x14ac:dyDescent="0.25">
      <c r="A780">
        <v>2895.6681600000002</v>
      </c>
      <c r="B780">
        <v>0.99048999999999998</v>
      </c>
      <c r="C780">
        <v>2895.6681600000002</v>
      </c>
      <c r="D780">
        <v>0.99360999999999999</v>
      </c>
      <c r="E780">
        <v>2895.6681600000002</v>
      </c>
      <c r="F780">
        <v>0.98953999999999998</v>
      </c>
      <c r="G780">
        <v>2895.6681600000002</v>
      </c>
      <c r="H780">
        <v>9.3699999999999999E-3</v>
      </c>
      <c r="I780">
        <v>0.40937000000000001</v>
      </c>
      <c r="J780">
        <v>2.666E-2</v>
      </c>
    </row>
    <row r="781" spans="1:10" x14ac:dyDescent="0.25">
      <c r="A781">
        <v>2894.2514900000001</v>
      </c>
      <c r="B781">
        <v>0.99026999999999998</v>
      </c>
      <c r="C781">
        <v>2894.2514900000001</v>
      </c>
      <c r="D781">
        <v>0.99343000000000004</v>
      </c>
      <c r="E781">
        <v>2894.2514900000001</v>
      </c>
      <c r="F781">
        <v>0.98919000000000001</v>
      </c>
      <c r="G781">
        <v>2894.2514900000001</v>
      </c>
      <c r="H781">
        <v>9.0100000000000006E-3</v>
      </c>
      <c r="I781">
        <v>0.40900999999999998</v>
      </c>
      <c r="J781">
        <v>2.6159999999999999E-2</v>
      </c>
    </row>
    <row r="782" spans="1:10" x14ac:dyDescent="0.25">
      <c r="A782">
        <v>2892.83482</v>
      </c>
      <c r="B782">
        <v>0.99038000000000004</v>
      </c>
      <c r="C782">
        <v>2892.83482</v>
      </c>
      <c r="D782">
        <v>0.99343000000000004</v>
      </c>
      <c r="E782">
        <v>2892.83482</v>
      </c>
      <c r="F782">
        <v>0.98904999999999998</v>
      </c>
      <c r="G782">
        <v>2892.83482</v>
      </c>
      <c r="H782">
        <v>8.6300000000000005E-3</v>
      </c>
      <c r="I782">
        <v>0.40862999999999999</v>
      </c>
      <c r="J782">
        <v>2.562E-2</v>
      </c>
    </row>
    <row r="783" spans="1:10" x14ac:dyDescent="0.25">
      <c r="A783">
        <v>2891.4181600000002</v>
      </c>
      <c r="B783">
        <v>0.99063000000000001</v>
      </c>
      <c r="C783">
        <v>2891.4181600000002</v>
      </c>
      <c r="D783">
        <v>0.99353999999999998</v>
      </c>
      <c r="E783">
        <v>2891.4181600000002</v>
      </c>
      <c r="F783">
        <v>0.98919000000000001</v>
      </c>
      <c r="G783">
        <v>2891.4181600000002</v>
      </c>
      <c r="H783">
        <v>8.2400000000000008E-3</v>
      </c>
      <c r="I783">
        <v>0.40823999999999999</v>
      </c>
      <c r="J783">
        <v>2.5059999999999999E-2</v>
      </c>
    </row>
    <row r="784" spans="1:10" x14ac:dyDescent="0.25">
      <c r="A784">
        <v>2890.0014900000001</v>
      </c>
      <c r="B784">
        <v>0.99080999999999997</v>
      </c>
      <c r="C784">
        <v>2890.0014900000001</v>
      </c>
      <c r="D784">
        <v>0.99368999999999996</v>
      </c>
      <c r="E784">
        <v>2890.0014900000001</v>
      </c>
      <c r="F784">
        <v>0.98951999999999996</v>
      </c>
      <c r="G784">
        <v>2890.0014900000001</v>
      </c>
      <c r="H784">
        <v>7.8200000000000006E-3</v>
      </c>
      <c r="I784">
        <v>0.40782000000000002</v>
      </c>
      <c r="J784">
        <v>2.4539999999999999E-2</v>
      </c>
    </row>
    <row r="785" spans="1:10" x14ac:dyDescent="0.25">
      <c r="A785">
        <v>2888.58482</v>
      </c>
      <c r="B785">
        <v>0.99090999999999996</v>
      </c>
      <c r="C785">
        <v>2888.58482</v>
      </c>
      <c r="D785">
        <v>0.99392999999999998</v>
      </c>
      <c r="E785">
        <v>2888.58482</v>
      </c>
      <c r="F785">
        <v>0.98989000000000005</v>
      </c>
      <c r="G785">
        <v>2888.58482</v>
      </c>
      <c r="H785">
        <v>7.4099999999999999E-3</v>
      </c>
      <c r="I785">
        <v>0.40740999999999999</v>
      </c>
      <c r="J785">
        <v>2.41E-2</v>
      </c>
    </row>
    <row r="786" spans="1:10" x14ac:dyDescent="0.25">
      <c r="A786">
        <v>2887.16815</v>
      </c>
      <c r="B786">
        <v>0.99109999999999998</v>
      </c>
      <c r="C786">
        <v>2887.16815</v>
      </c>
      <c r="D786">
        <v>0.99424999999999997</v>
      </c>
      <c r="E786">
        <v>2887.16815</v>
      </c>
      <c r="F786">
        <v>0.99021000000000003</v>
      </c>
      <c r="G786">
        <v>2887.16815</v>
      </c>
      <c r="H786">
        <v>7.0299999999999998E-3</v>
      </c>
      <c r="I786">
        <v>0.40703</v>
      </c>
      <c r="J786">
        <v>2.3740000000000001E-2</v>
      </c>
    </row>
    <row r="787" spans="1:10" x14ac:dyDescent="0.25">
      <c r="A787">
        <v>2885.7514900000001</v>
      </c>
      <c r="B787">
        <v>0.99138000000000004</v>
      </c>
      <c r="C787">
        <v>2885.7514900000001</v>
      </c>
      <c r="D787">
        <v>0.99450000000000005</v>
      </c>
      <c r="E787">
        <v>2885.7514900000001</v>
      </c>
      <c r="F787">
        <v>0.99036000000000002</v>
      </c>
      <c r="G787">
        <v>2885.7514900000001</v>
      </c>
      <c r="H787">
        <v>6.7299999999999999E-3</v>
      </c>
      <c r="I787">
        <v>0.40672999999999998</v>
      </c>
      <c r="J787">
        <v>2.342E-2</v>
      </c>
    </row>
    <row r="788" spans="1:10" x14ac:dyDescent="0.25">
      <c r="A788">
        <v>2884.33482</v>
      </c>
      <c r="B788">
        <v>0.99160000000000004</v>
      </c>
      <c r="C788">
        <v>2884.33482</v>
      </c>
      <c r="D788">
        <v>0.99448999999999999</v>
      </c>
      <c r="E788">
        <v>2884.33482</v>
      </c>
      <c r="F788">
        <v>0.99024000000000001</v>
      </c>
      <c r="G788">
        <v>2884.33482</v>
      </c>
      <c r="H788">
        <v>6.5199999999999998E-3</v>
      </c>
      <c r="I788">
        <v>0.40651999999999999</v>
      </c>
      <c r="J788">
        <v>2.3099999999999999E-2</v>
      </c>
    </row>
    <row r="789" spans="1:10" x14ac:dyDescent="0.25">
      <c r="A789">
        <v>2882.91815</v>
      </c>
      <c r="B789">
        <v>0.99165000000000003</v>
      </c>
      <c r="C789">
        <v>2882.91815</v>
      </c>
      <c r="D789">
        <v>0.99428000000000005</v>
      </c>
      <c r="E789">
        <v>2882.91815</v>
      </c>
      <c r="F789">
        <v>0.98995999999999995</v>
      </c>
      <c r="G789">
        <v>2882.91815</v>
      </c>
      <c r="H789">
        <v>6.3600000000000002E-3</v>
      </c>
      <c r="I789">
        <v>0.40636</v>
      </c>
      <c r="J789">
        <v>2.2839999999999999E-2</v>
      </c>
    </row>
    <row r="790" spans="1:10" x14ac:dyDescent="0.25">
      <c r="A790">
        <v>2881.5014799999999</v>
      </c>
      <c r="B790">
        <v>0.99158999999999997</v>
      </c>
      <c r="C790">
        <v>2881.5014799999999</v>
      </c>
      <c r="D790">
        <v>0.99412</v>
      </c>
      <c r="E790">
        <v>2881.5014799999999</v>
      </c>
      <c r="F790">
        <v>0.98970000000000002</v>
      </c>
      <c r="G790">
        <v>2881.5014799999999</v>
      </c>
      <c r="H790">
        <v>6.1900000000000002E-3</v>
      </c>
      <c r="I790">
        <v>0.40619</v>
      </c>
      <c r="J790">
        <v>2.266E-2</v>
      </c>
    </row>
    <row r="791" spans="1:10" x14ac:dyDescent="0.25">
      <c r="A791">
        <v>2880.08482</v>
      </c>
      <c r="B791">
        <v>0.99151999999999996</v>
      </c>
      <c r="C791">
        <v>2880.08482</v>
      </c>
      <c r="D791">
        <v>0.99414999999999998</v>
      </c>
      <c r="E791">
        <v>2880.08482</v>
      </c>
      <c r="F791">
        <v>0.98955000000000004</v>
      </c>
      <c r="G791">
        <v>2880.08482</v>
      </c>
      <c r="H791">
        <v>6.0099999999999997E-3</v>
      </c>
      <c r="I791">
        <v>0.40600999999999998</v>
      </c>
      <c r="J791">
        <v>2.2579999999999999E-2</v>
      </c>
    </row>
    <row r="792" spans="1:10" x14ac:dyDescent="0.25">
      <c r="A792">
        <v>2878.66815</v>
      </c>
      <c r="B792">
        <v>0.99146000000000001</v>
      </c>
      <c r="C792">
        <v>2878.66815</v>
      </c>
      <c r="D792">
        <v>0.99424000000000001</v>
      </c>
      <c r="E792">
        <v>2878.66815</v>
      </c>
      <c r="F792">
        <v>0.98956999999999995</v>
      </c>
      <c r="G792">
        <v>2878.66815</v>
      </c>
      <c r="H792">
        <v>5.8599999999999998E-3</v>
      </c>
      <c r="I792">
        <v>0.40586</v>
      </c>
      <c r="J792">
        <v>2.2530000000000001E-2</v>
      </c>
    </row>
    <row r="793" spans="1:10" x14ac:dyDescent="0.25">
      <c r="A793">
        <v>2877.2514799999999</v>
      </c>
      <c r="B793">
        <v>0.99141999999999997</v>
      </c>
      <c r="C793">
        <v>2877.2514799999999</v>
      </c>
      <c r="D793">
        <v>0.99429999999999996</v>
      </c>
      <c r="E793">
        <v>2877.2514799999999</v>
      </c>
      <c r="F793">
        <v>0.98989000000000005</v>
      </c>
      <c r="G793">
        <v>2877.2514799999999</v>
      </c>
      <c r="H793">
        <v>5.7600000000000004E-3</v>
      </c>
      <c r="I793">
        <v>0.40576000000000001</v>
      </c>
      <c r="J793">
        <v>2.2499999999999999E-2</v>
      </c>
    </row>
    <row r="794" spans="1:10" x14ac:dyDescent="0.25">
      <c r="A794">
        <v>2875.8348099999998</v>
      </c>
      <c r="B794">
        <v>0.99151999999999996</v>
      </c>
      <c r="C794">
        <v>2875.8348099999998</v>
      </c>
      <c r="D794">
        <v>0.99441999999999997</v>
      </c>
      <c r="E794">
        <v>2875.8348099999998</v>
      </c>
      <c r="F794">
        <v>0.99051999999999996</v>
      </c>
      <c r="G794">
        <v>2875.8348099999998</v>
      </c>
      <c r="H794">
        <v>5.7200000000000003E-3</v>
      </c>
      <c r="I794">
        <v>0.40572000000000003</v>
      </c>
      <c r="J794">
        <v>2.249E-2</v>
      </c>
    </row>
    <row r="795" spans="1:10" x14ac:dyDescent="0.25">
      <c r="A795">
        <v>2874.41815</v>
      </c>
      <c r="B795">
        <v>0.99177000000000004</v>
      </c>
      <c r="C795">
        <v>2874.41815</v>
      </c>
      <c r="D795">
        <v>0.99460000000000004</v>
      </c>
      <c r="E795">
        <v>2874.41815</v>
      </c>
      <c r="F795">
        <v>0.99114999999999998</v>
      </c>
      <c r="G795">
        <v>2874.41815</v>
      </c>
      <c r="H795">
        <v>5.7000000000000002E-3</v>
      </c>
      <c r="I795">
        <v>0.40570000000000001</v>
      </c>
      <c r="J795">
        <v>2.2509999999999999E-2</v>
      </c>
    </row>
    <row r="796" spans="1:10" x14ac:dyDescent="0.25">
      <c r="A796">
        <v>2873.0014799999999</v>
      </c>
      <c r="B796">
        <v>0.99199000000000004</v>
      </c>
      <c r="C796">
        <v>2873.0014799999999</v>
      </c>
      <c r="D796">
        <v>0.99461999999999995</v>
      </c>
      <c r="E796">
        <v>2873.0014799999999</v>
      </c>
      <c r="F796">
        <v>0.99136999999999997</v>
      </c>
      <c r="G796">
        <v>2873.0014799999999</v>
      </c>
      <c r="H796">
        <v>5.6699999999999997E-3</v>
      </c>
      <c r="I796">
        <v>0.40566999999999998</v>
      </c>
      <c r="J796">
        <v>2.2509999999999999E-2</v>
      </c>
    </row>
    <row r="797" spans="1:10" x14ac:dyDescent="0.25">
      <c r="A797">
        <v>2871.5848099999998</v>
      </c>
      <c r="B797">
        <v>0.99200999999999995</v>
      </c>
      <c r="C797">
        <v>2871.5848099999998</v>
      </c>
      <c r="D797">
        <v>0.99439999999999995</v>
      </c>
      <c r="E797">
        <v>2871.5848099999998</v>
      </c>
      <c r="F797">
        <v>0.99112999999999996</v>
      </c>
      <c r="G797">
        <v>2871.5848099999998</v>
      </c>
      <c r="H797">
        <v>5.5300000000000002E-3</v>
      </c>
      <c r="I797">
        <v>0.40553</v>
      </c>
      <c r="J797">
        <v>2.2450000000000001E-2</v>
      </c>
    </row>
    <row r="798" spans="1:10" x14ac:dyDescent="0.25">
      <c r="A798">
        <v>2870.16815</v>
      </c>
      <c r="B798">
        <v>0.99187999999999998</v>
      </c>
      <c r="C798">
        <v>2870.16815</v>
      </c>
      <c r="D798">
        <v>0.99409000000000003</v>
      </c>
      <c r="E798">
        <v>2870.16815</v>
      </c>
      <c r="F798">
        <v>0.99073</v>
      </c>
      <c r="G798">
        <v>2870.16815</v>
      </c>
      <c r="H798">
        <v>5.2700000000000004E-3</v>
      </c>
      <c r="I798">
        <v>0.40527000000000002</v>
      </c>
      <c r="J798">
        <v>2.2329999999999999E-2</v>
      </c>
    </row>
    <row r="799" spans="1:10" x14ac:dyDescent="0.25">
      <c r="A799">
        <v>2868.7514799999999</v>
      </c>
      <c r="B799">
        <v>0.99170999999999998</v>
      </c>
      <c r="C799">
        <v>2868.7514799999999</v>
      </c>
      <c r="D799">
        <v>0.99387999999999999</v>
      </c>
      <c r="E799">
        <v>2868.7514799999999</v>
      </c>
      <c r="F799">
        <v>0.99041000000000001</v>
      </c>
      <c r="G799">
        <v>2868.7514799999999</v>
      </c>
      <c r="H799">
        <v>4.9300000000000004E-3</v>
      </c>
      <c r="I799">
        <v>0.40493000000000001</v>
      </c>
      <c r="J799">
        <v>2.2210000000000001E-2</v>
      </c>
    </row>
    <row r="800" spans="1:10" x14ac:dyDescent="0.25">
      <c r="A800">
        <v>2867.3348099999998</v>
      </c>
      <c r="B800">
        <v>0.99153000000000002</v>
      </c>
      <c r="C800">
        <v>2867.3348099999998</v>
      </c>
      <c r="D800">
        <v>0.99377000000000004</v>
      </c>
      <c r="E800">
        <v>2867.3348099999998</v>
      </c>
      <c r="F800">
        <v>0.99014999999999997</v>
      </c>
      <c r="G800">
        <v>2867.3348099999998</v>
      </c>
      <c r="H800">
        <v>4.62E-3</v>
      </c>
      <c r="I800">
        <v>0.40461999999999998</v>
      </c>
      <c r="J800">
        <v>2.2069999999999999E-2</v>
      </c>
    </row>
    <row r="801" spans="1:10" x14ac:dyDescent="0.25">
      <c r="A801">
        <v>2865.9181400000002</v>
      </c>
      <c r="B801">
        <v>0.99131999999999998</v>
      </c>
      <c r="C801">
        <v>2865.9181400000002</v>
      </c>
      <c r="D801">
        <v>0.99375999999999998</v>
      </c>
      <c r="E801">
        <v>2865.9181400000002</v>
      </c>
      <c r="F801">
        <v>0.98989000000000005</v>
      </c>
      <c r="G801">
        <v>2865.9181400000002</v>
      </c>
      <c r="H801">
        <v>4.3899999999999998E-3</v>
      </c>
      <c r="I801">
        <v>0.40439000000000003</v>
      </c>
      <c r="J801">
        <v>2.1839999999999998E-2</v>
      </c>
    </row>
    <row r="802" spans="1:10" x14ac:dyDescent="0.25">
      <c r="A802">
        <v>2864.5014799999999</v>
      </c>
      <c r="B802">
        <v>0.99109999999999998</v>
      </c>
      <c r="C802">
        <v>2864.5014799999999</v>
      </c>
      <c r="D802">
        <v>0.99390000000000001</v>
      </c>
      <c r="E802">
        <v>2864.5014799999999</v>
      </c>
      <c r="F802">
        <v>0.98975999999999997</v>
      </c>
      <c r="G802">
        <v>2864.5014799999999</v>
      </c>
      <c r="H802">
        <v>4.2199999999999998E-3</v>
      </c>
      <c r="I802">
        <v>0.40422000000000002</v>
      </c>
      <c r="J802">
        <v>2.1440000000000001E-2</v>
      </c>
    </row>
    <row r="803" spans="1:10" x14ac:dyDescent="0.25">
      <c r="A803">
        <v>2863.0848099999998</v>
      </c>
      <c r="B803">
        <v>0.99099000000000004</v>
      </c>
      <c r="C803">
        <v>2863.0848099999998</v>
      </c>
      <c r="D803">
        <v>0.99421000000000004</v>
      </c>
      <c r="E803">
        <v>2863.0848099999998</v>
      </c>
      <c r="F803">
        <v>0.98989000000000005</v>
      </c>
      <c r="G803">
        <v>2863.0848099999998</v>
      </c>
      <c r="H803">
        <v>4.0899999999999999E-3</v>
      </c>
      <c r="I803">
        <v>0.40409</v>
      </c>
      <c r="J803">
        <v>2.0899999999999998E-2</v>
      </c>
    </row>
    <row r="804" spans="1:10" x14ac:dyDescent="0.25">
      <c r="A804">
        <v>2861.6681400000002</v>
      </c>
      <c r="B804">
        <v>0.99114000000000002</v>
      </c>
      <c r="C804">
        <v>2861.6681400000002</v>
      </c>
      <c r="D804">
        <v>0.99463000000000001</v>
      </c>
      <c r="E804">
        <v>2861.6681400000002</v>
      </c>
      <c r="F804">
        <v>0.99031000000000002</v>
      </c>
      <c r="G804">
        <v>2861.6681400000002</v>
      </c>
      <c r="H804">
        <v>4.0000000000000001E-3</v>
      </c>
      <c r="I804">
        <v>0.40400000000000003</v>
      </c>
      <c r="J804">
        <v>2.0299999999999999E-2</v>
      </c>
    </row>
    <row r="805" spans="1:10" x14ac:dyDescent="0.25">
      <c r="A805">
        <v>2860.2514700000002</v>
      </c>
      <c r="B805">
        <v>0.99165999999999999</v>
      </c>
      <c r="C805">
        <v>2860.2514700000002</v>
      </c>
      <c r="D805">
        <v>0.99511000000000005</v>
      </c>
      <c r="E805">
        <v>2860.2514700000002</v>
      </c>
      <c r="F805">
        <v>0.99090999999999996</v>
      </c>
      <c r="G805">
        <v>2860.2514700000002</v>
      </c>
      <c r="H805">
        <v>3.9199999999999999E-3</v>
      </c>
      <c r="I805">
        <v>0.40392</v>
      </c>
      <c r="J805">
        <v>1.9740000000000001E-2</v>
      </c>
    </row>
    <row r="806" spans="1:10" x14ac:dyDescent="0.25">
      <c r="A806">
        <v>2858.8348099999998</v>
      </c>
      <c r="B806">
        <v>0.99238999999999999</v>
      </c>
      <c r="C806">
        <v>2858.8348099999998</v>
      </c>
      <c r="D806">
        <v>0.99550000000000005</v>
      </c>
      <c r="E806">
        <v>2858.8348099999998</v>
      </c>
      <c r="F806">
        <v>0.99145000000000005</v>
      </c>
      <c r="G806">
        <v>2858.8348099999998</v>
      </c>
      <c r="H806">
        <v>3.8500000000000001E-3</v>
      </c>
      <c r="I806">
        <v>0.40384999999999999</v>
      </c>
      <c r="J806">
        <v>1.9259999999999999E-2</v>
      </c>
    </row>
    <row r="807" spans="1:10" x14ac:dyDescent="0.25">
      <c r="A807">
        <v>2857.4181400000002</v>
      </c>
      <c r="B807">
        <v>0.99292000000000002</v>
      </c>
      <c r="C807">
        <v>2857.4181400000002</v>
      </c>
      <c r="D807">
        <v>0.99558000000000002</v>
      </c>
      <c r="E807">
        <v>2857.4181400000002</v>
      </c>
      <c r="F807">
        <v>0.99161999999999995</v>
      </c>
      <c r="G807">
        <v>2857.4181400000002</v>
      </c>
      <c r="H807">
        <v>3.7699999999999999E-3</v>
      </c>
      <c r="I807">
        <v>0.40377000000000002</v>
      </c>
      <c r="J807">
        <v>1.8839999999999999E-2</v>
      </c>
    </row>
    <row r="808" spans="1:10" x14ac:dyDescent="0.25">
      <c r="A808">
        <v>2856.0014700000002</v>
      </c>
      <c r="B808">
        <v>0.99295</v>
      </c>
      <c r="C808">
        <v>2856.0014700000002</v>
      </c>
      <c r="D808">
        <v>0.99521000000000004</v>
      </c>
      <c r="E808">
        <v>2856.0014700000002</v>
      </c>
      <c r="F808">
        <v>0.99124000000000001</v>
      </c>
      <c r="G808">
        <v>2856.0014700000002</v>
      </c>
      <c r="H808">
        <v>3.6800000000000001E-3</v>
      </c>
      <c r="I808">
        <v>0.40367999999999998</v>
      </c>
      <c r="J808">
        <v>1.847E-2</v>
      </c>
    </row>
    <row r="809" spans="1:10" x14ac:dyDescent="0.25">
      <c r="A809">
        <v>2854.5848000000001</v>
      </c>
      <c r="B809">
        <v>0.99263000000000001</v>
      </c>
      <c r="C809">
        <v>2854.5848000000001</v>
      </c>
      <c r="D809">
        <v>0.99458000000000002</v>
      </c>
      <c r="E809">
        <v>2854.5848000000001</v>
      </c>
      <c r="F809">
        <v>0.99056999999999995</v>
      </c>
      <c r="G809">
        <v>2854.5848000000001</v>
      </c>
      <c r="H809">
        <v>3.5799999999999998E-3</v>
      </c>
      <c r="I809">
        <v>0.40357999999999999</v>
      </c>
      <c r="J809">
        <v>1.814E-2</v>
      </c>
    </row>
    <row r="810" spans="1:10" x14ac:dyDescent="0.25">
      <c r="A810">
        <v>2853.1681400000002</v>
      </c>
      <c r="B810">
        <v>0.99236999999999997</v>
      </c>
      <c r="C810">
        <v>2853.1681400000002</v>
      </c>
      <c r="D810">
        <v>0.99404000000000003</v>
      </c>
      <c r="E810">
        <v>2853.1681400000002</v>
      </c>
      <c r="F810">
        <v>0.99011000000000005</v>
      </c>
      <c r="G810">
        <v>2853.1681400000002</v>
      </c>
      <c r="H810">
        <v>3.46E-3</v>
      </c>
      <c r="I810">
        <v>0.40345999999999999</v>
      </c>
      <c r="J810">
        <v>1.7860000000000001E-2</v>
      </c>
    </row>
    <row r="811" spans="1:10" x14ac:dyDescent="0.25">
      <c r="A811">
        <v>2851.7514700000002</v>
      </c>
      <c r="B811">
        <v>0.99229999999999996</v>
      </c>
      <c r="C811">
        <v>2851.7514700000002</v>
      </c>
      <c r="D811">
        <v>0.99378999999999995</v>
      </c>
      <c r="E811">
        <v>2851.7514700000002</v>
      </c>
      <c r="F811">
        <v>0.99004999999999999</v>
      </c>
      <c r="G811">
        <v>2851.7514700000002</v>
      </c>
      <c r="H811">
        <v>3.3300000000000001E-3</v>
      </c>
      <c r="I811">
        <v>0.40333000000000002</v>
      </c>
      <c r="J811">
        <v>1.763E-2</v>
      </c>
    </row>
    <row r="812" spans="1:10" x14ac:dyDescent="0.25">
      <c r="A812">
        <v>2850.3348000000001</v>
      </c>
      <c r="B812">
        <v>0.99222999999999995</v>
      </c>
      <c r="C812">
        <v>2850.3348000000001</v>
      </c>
      <c r="D812">
        <v>0.99375000000000002</v>
      </c>
      <c r="E812">
        <v>2850.3348000000001</v>
      </c>
      <c r="F812">
        <v>0.99023000000000005</v>
      </c>
      <c r="G812">
        <v>2850.3348000000001</v>
      </c>
      <c r="H812">
        <v>3.2100000000000002E-3</v>
      </c>
      <c r="I812">
        <v>0.40321000000000001</v>
      </c>
      <c r="J812">
        <v>1.7420000000000001E-2</v>
      </c>
    </row>
    <row r="813" spans="1:10" x14ac:dyDescent="0.25">
      <c r="A813">
        <v>2848.91813</v>
      </c>
      <c r="B813">
        <v>0.99197999999999997</v>
      </c>
      <c r="C813">
        <v>2848.91813</v>
      </c>
      <c r="D813">
        <v>0.99373999999999996</v>
      </c>
      <c r="E813">
        <v>2848.91813</v>
      </c>
      <c r="F813">
        <v>0.99038999999999999</v>
      </c>
      <c r="G813">
        <v>2848.91813</v>
      </c>
      <c r="H813">
        <v>3.0999999999999999E-3</v>
      </c>
      <c r="I813">
        <v>0.40310000000000001</v>
      </c>
      <c r="J813">
        <v>1.7229999999999999E-2</v>
      </c>
    </row>
    <row r="814" spans="1:10" x14ac:dyDescent="0.25">
      <c r="A814">
        <v>2847.5014700000002</v>
      </c>
      <c r="B814">
        <v>0.99160000000000004</v>
      </c>
      <c r="C814">
        <v>2847.5014700000002</v>
      </c>
      <c r="D814">
        <v>0.99365000000000003</v>
      </c>
      <c r="E814">
        <v>2847.5014700000002</v>
      </c>
      <c r="F814">
        <v>0.99041999999999997</v>
      </c>
      <c r="G814">
        <v>2847.5014700000002</v>
      </c>
      <c r="H814">
        <v>2.96E-3</v>
      </c>
      <c r="I814">
        <v>0.40295999999999998</v>
      </c>
      <c r="J814">
        <v>1.7069999999999998E-2</v>
      </c>
    </row>
    <row r="815" spans="1:10" x14ac:dyDescent="0.25">
      <c r="A815">
        <v>2846.0848000000001</v>
      </c>
      <c r="B815">
        <v>0.99126999999999998</v>
      </c>
      <c r="C815">
        <v>2846.0848000000001</v>
      </c>
      <c r="D815">
        <v>0.99346000000000001</v>
      </c>
      <c r="E815">
        <v>2846.0848000000001</v>
      </c>
      <c r="F815">
        <v>0.99033000000000004</v>
      </c>
      <c r="G815">
        <v>2846.0848000000001</v>
      </c>
      <c r="H815">
        <v>2.7699999999999999E-3</v>
      </c>
      <c r="I815">
        <v>0.40277000000000002</v>
      </c>
      <c r="J815">
        <v>1.695E-2</v>
      </c>
    </row>
    <row r="816" spans="1:10" x14ac:dyDescent="0.25">
      <c r="A816">
        <v>2844.66813</v>
      </c>
      <c r="B816">
        <v>0.99119000000000002</v>
      </c>
      <c r="C816">
        <v>2844.66813</v>
      </c>
      <c r="D816">
        <v>0.99321999999999999</v>
      </c>
      <c r="E816">
        <v>2844.66813</v>
      </c>
      <c r="F816">
        <v>0.99021000000000003</v>
      </c>
      <c r="G816">
        <v>2844.66813</v>
      </c>
      <c r="H816">
        <v>2.5400000000000002E-3</v>
      </c>
      <c r="I816">
        <v>0.40254000000000001</v>
      </c>
      <c r="J816">
        <v>1.694E-2</v>
      </c>
    </row>
    <row r="817" spans="1:10" x14ac:dyDescent="0.25">
      <c r="A817">
        <v>2843.25146</v>
      </c>
      <c r="B817">
        <v>0.99139999999999995</v>
      </c>
      <c r="C817">
        <v>2843.25146</v>
      </c>
      <c r="D817">
        <v>0.99307000000000001</v>
      </c>
      <c r="E817">
        <v>2843.25146</v>
      </c>
      <c r="F817">
        <v>0.99023000000000005</v>
      </c>
      <c r="G817">
        <v>2843.25146</v>
      </c>
      <c r="H817">
        <v>2.3400000000000001E-3</v>
      </c>
      <c r="I817">
        <v>0.40233999999999998</v>
      </c>
      <c r="J817">
        <v>1.704E-2</v>
      </c>
    </row>
    <row r="818" spans="1:10" x14ac:dyDescent="0.25">
      <c r="A818">
        <v>2841.8348000000001</v>
      </c>
      <c r="B818">
        <v>0.99168999999999996</v>
      </c>
      <c r="C818">
        <v>2841.8348000000001</v>
      </c>
      <c r="D818">
        <v>0.99312999999999996</v>
      </c>
      <c r="E818">
        <v>2841.8348000000001</v>
      </c>
      <c r="F818">
        <v>0.99050000000000005</v>
      </c>
      <c r="G818">
        <v>2841.8348000000001</v>
      </c>
      <c r="H818">
        <v>2.2100000000000002E-3</v>
      </c>
      <c r="I818">
        <v>0.40221000000000001</v>
      </c>
      <c r="J818">
        <v>1.7229999999999999E-2</v>
      </c>
    </row>
    <row r="819" spans="1:10" x14ac:dyDescent="0.25">
      <c r="A819">
        <v>2840.41813</v>
      </c>
      <c r="B819">
        <v>0.99180999999999997</v>
      </c>
      <c r="C819">
        <v>2840.41813</v>
      </c>
      <c r="D819">
        <v>0.99343000000000004</v>
      </c>
      <c r="E819">
        <v>2840.41813</v>
      </c>
      <c r="F819">
        <v>0.99097000000000002</v>
      </c>
      <c r="G819">
        <v>2840.41813</v>
      </c>
      <c r="H819">
        <v>2.1700000000000001E-3</v>
      </c>
      <c r="I819">
        <v>0.40217000000000003</v>
      </c>
      <c r="J819">
        <v>1.7409999999999998E-2</v>
      </c>
    </row>
    <row r="820" spans="1:10" x14ac:dyDescent="0.25">
      <c r="A820">
        <v>2839.00146</v>
      </c>
      <c r="B820">
        <v>0.99165000000000003</v>
      </c>
      <c r="C820">
        <v>2839.00146</v>
      </c>
      <c r="D820">
        <v>0.99392000000000003</v>
      </c>
      <c r="E820">
        <v>2839.00146</v>
      </c>
      <c r="F820">
        <v>0.99146999999999996</v>
      </c>
      <c r="G820">
        <v>2839.00146</v>
      </c>
      <c r="H820">
        <v>2.16E-3</v>
      </c>
      <c r="I820">
        <v>0.40216000000000002</v>
      </c>
      <c r="J820">
        <v>1.7500000000000002E-2</v>
      </c>
    </row>
    <row r="821" spans="1:10" x14ac:dyDescent="0.25">
      <c r="A821">
        <v>2837.5848000000001</v>
      </c>
      <c r="B821">
        <v>0.99131999999999998</v>
      </c>
      <c r="C821">
        <v>2837.5848000000001</v>
      </c>
      <c r="D821">
        <v>0.99436999999999998</v>
      </c>
      <c r="E821">
        <v>2837.5848000000001</v>
      </c>
      <c r="F821">
        <v>0.99175999999999997</v>
      </c>
      <c r="G821">
        <v>2837.5848000000001</v>
      </c>
      <c r="H821">
        <v>2.14E-3</v>
      </c>
      <c r="I821">
        <v>0.40214</v>
      </c>
      <c r="J821">
        <v>1.7440000000000001E-2</v>
      </c>
    </row>
    <row r="822" spans="1:10" x14ac:dyDescent="0.25">
      <c r="A822">
        <v>2836.16813</v>
      </c>
      <c r="B822">
        <v>0.99107999999999996</v>
      </c>
      <c r="C822">
        <v>2836.16813</v>
      </c>
      <c r="D822">
        <v>0.99456999999999995</v>
      </c>
      <c r="E822">
        <v>2836.16813</v>
      </c>
      <c r="F822">
        <v>0.99173</v>
      </c>
      <c r="G822">
        <v>2836.16813</v>
      </c>
      <c r="H822">
        <v>2.1299999999999999E-3</v>
      </c>
      <c r="I822">
        <v>0.40212999999999999</v>
      </c>
      <c r="J822">
        <v>1.7229999999999999E-2</v>
      </c>
    </row>
    <row r="823" spans="1:10" x14ac:dyDescent="0.25">
      <c r="A823">
        <v>2834.75146</v>
      </c>
      <c r="B823">
        <v>0.99109000000000003</v>
      </c>
      <c r="C823">
        <v>2834.75146</v>
      </c>
      <c r="D823">
        <v>0.99451000000000001</v>
      </c>
      <c r="E823">
        <v>2834.75146</v>
      </c>
      <c r="F823">
        <v>0.99151999999999996</v>
      </c>
      <c r="G823">
        <v>2834.75146</v>
      </c>
      <c r="H823">
        <v>2.0999999999999999E-3</v>
      </c>
      <c r="I823">
        <v>0.40210000000000001</v>
      </c>
      <c r="J823">
        <v>1.6899999999999998E-2</v>
      </c>
    </row>
    <row r="824" spans="1:10" x14ac:dyDescent="0.25">
      <c r="A824">
        <v>2833.3347899999999</v>
      </c>
      <c r="B824">
        <v>0.99133000000000004</v>
      </c>
      <c r="C824">
        <v>2833.3347899999999</v>
      </c>
      <c r="D824">
        <v>0.99438000000000004</v>
      </c>
      <c r="E824">
        <v>2833.3347899999999</v>
      </c>
      <c r="F824">
        <v>0.99134999999999995</v>
      </c>
      <c r="G824">
        <v>2833.3347899999999</v>
      </c>
      <c r="H824">
        <v>2.0300000000000001E-3</v>
      </c>
      <c r="I824">
        <v>0.40203</v>
      </c>
      <c r="J824">
        <v>1.6490000000000001E-2</v>
      </c>
    </row>
    <row r="825" spans="1:10" x14ac:dyDescent="0.25">
      <c r="A825">
        <v>2831.91813</v>
      </c>
      <c r="B825">
        <v>0.99161999999999995</v>
      </c>
      <c r="C825">
        <v>2831.91813</v>
      </c>
      <c r="D825">
        <v>0.99429999999999996</v>
      </c>
      <c r="E825">
        <v>2831.91813</v>
      </c>
      <c r="F825">
        <v>0.99133000000000004</v>
      </c>
      <c r="G825">
        <v>2831.91813</v>
      </c>
      <c r="H825">
        <v>1.91E-3</v>
      </c>
      <c r="I825">
        <v>0.40190999999999999</v>
      </c>
      <c r="J825">
        <v>1.6070000000000001E-2</v>
      </c>
    </row>
    <row r="826" spans="1:10" x14ac:dyDescent="0.25">
      <c r="A826">
        <v>2830.50146</v>
      </c>
      <c r="B826">
        <v>0.99189000000000005</v>
      </c>
      <c r="C826">
        <v>2830.50146</v>
      </c>
      <c r="D826">
        <v>0.99424000000000001</v>
      </c>
      <c r="E826">
        <v>2830.50146</v>
      </c>
      <c r="F826">
        <v>0.99141000000000001</v>
      </c>
      <c r="G826">
        <v>2830.50146</v>
      </c>
      <c r="H826">
        <v>1.8E-3</v>
      </c>
      <c r="I826">
        <v>0.40179999999999999</v>
      </c>
      <c r="J826">
        <v>1.5679999999999999E-2</v>
      </c>
    </row>
    <row r="827" spans="1:10" x14ac:dyDescent="0.25">
      <c r="A827">
        <v>2829.0847899999999</v>
      </c>
      <c r="B827">
        <v>0.99217</v>
      </c>
      <c r="C827">
        <v>2829.0847899999999</v>
      </c>
      <c r="D827">
        <v>0.99417999999999995</v>
      </c>
      <c r="E827">
        <v>2829.0847899999999</v>
      </c>
      <c r="F827">
        <v>0.99151</v>
      </c>
      <c r="G827">
        <v>2829.0847899999999</v>
      </c>
      <c r="H827">
        <v>1.73E-3</v>
      </c>
      <c r="I827">
        <v>0.40172999999999998</v>
      </c>
      <c r="J827">
        <v>1.537E-2</v>
      </c>
    </row>
    <row r="828" spans="1:10" x14ac:dyDescent="0.25">
      <c r="A828">
        <v>2827.6681199999998</v>
      </c>
      <c r="B828">
        <v>0.99231000000000003</v>
      </c>
      <c r="C828">
        <v>2827.6681199999998</v>
      </c>
      <c r="D828">
        <v>0.99414000000000002</v>
      </c>
      <c r="E828">
        <v>2827.6681199999998</v>
      </c>
      <c r="F828">
        <v>0.99151</v>
      </c>
      <c r="G828">
        <v>2827.6681199999998</v>
      </c>
      <c r="H828">
        <v>1.6800000000000001E-3</v>
      </c>
      <c r="I828">
        <v>0.40167999999999998</v>
      </c>
      <c r="J828">
        <v>1.515E-2</v>
      </c>
    </row>
    <row r="829" spans="1:10" x14ac:dyDescent="0.25">
      <c r="A829">
        <v>2826.25146</v>
      </c>
      <c r="B829">
        <v>0.99224000000000001</v>
      </c>
      <c r="C829">
        <v>2826.25146</v>
      </c>
      <c r="D829">
        <v>0.99412999999999996</v>
      </c>
      <c r="E829">
        <v>2826.25146</v>
      </c>
      <c r="F829">
        <v>0.99131999999999998</v>
      </c>
      <c r="G829">
        <v>2826.25146</v>
      </c>
      <c r="H829">
        <v>1.6100000000000001E-3</v>
      </c>
      <c r="I829">
        <v>0.40161000000000002</v>
      </c>
      <c r="J829">
        <v>1.503E-2</v>
      </c>
    </row>
    <row r="830" spans="1:10" x14ac:dyDescent="0.25">
      <c r="A830">
        <v>2824.8347899999999</v>
      </c>
      <c r="B830">
        <v>0.99212999999999996</v>
      </c>
      <c r="C830">
        <v>2824.8347899999999</v>
      </c>
      <c r="D830">
        <v>0.99416000000000004</v>
      </c>
      <c r="E830">
        <v>2824.8347899999999</v>
      </c>
      <c r="F830">
        <v>0.99099999999999999</v>
      </c>
      <c r="G830">
        <v>2824.8347899999999</v>
      </c>
      <c r="H830">
        <v>1.5100000000000001E-3</v>
      </c>
      <c r="I830">
        <v>0.40150999999999998</v>
      </c>
      <c r="J830">
        <v>1.4970000000000001E-2</v>
      </c>
    </row>
    <row r="831" spans="1:10" x14ac:dyDescent="0.25">
      <c r="A831">
        <v>2823.4181199999998</v>
      </c>
      <c r="B831">
        <v>0.99226000000000003</v>
      </c>
      <c r="C831">
        <v>2823.4181199999998</v>
      </c>
      <c r="D831">
        <v>0.99434</v>
      </c>
      <c r="E831">
        <v>2823.4181199999998</v>
      </c>
      <c r="F831">
        <v>0.99077000000000004</v>
      </c>
      <c r="G831">
        <v>2823.4181199999998</v>
      </c>
      <c r="H831">
        <v>1.39E-3</v>
      </c>
      <c r="I831">
        <v>0.40139000000000002</v>
      </c>
      <c r="J831">
        <v>1.4930000000000001E-2</v>
      </c>
    </row>
    <row r="832" spans="1:10" x14ac:dyDescent="0.25">
      <c r="A832">
        <v>2822.0014500000002</v>
      </c>
      <c r="B832">
        <v>0.99260999999999999</v>
      </c>
      <c r="C832">
        <v>2822.0014500000002</v>
      </c>
      <c r="D832">
        <v>0.99473</v>
      </c>
      <c r="E832">
        <v>2822.0014500000002</v>
      </c>
      <c r="F832">
        <v>0.99084000000000005</v>
      </c>
      <c r="G832">
        <v>2822.0014500000002</v>
      </c>
      <c r="H832">
        <v>1.31E-3</v>
      </c>
      <c r="I832">
        <v>0.40131</v>
      </c>
      <c r="J832">
        <v>1.487E-2</v>
      </c>
    </row>
    <row r="833" spans="1:10" x14ac:dyDescent="0.25">
      <c r="A833">
        <v>2820.5847899999999</v>
      </c>
      <c r="B833">
        <v>0.99280000000000002</v>
      </c>
      <c r="C833">
        <v>2820.5847899999999</v>
      </c>
      <c r="D833">
        <v>0.99512999999999996</v>
      </c>
      <c r="E833">
        <v>2820.5847899999999</v>
      </c>
      <c r="F833">
        <v>0.99109999999999998</v>
      </c>
      <c r="G833">
        <v>2820.5847899999999</v>
      </c>
      <c r="H833">
        <v>1.2700000000000001E-3</v>
      </c>
      <c r="I833">
        <v>0.40127000000000002</v>
      </c>
      <c r="J833">
        <v>1.4760000000000001E-2</v>
      </c>
    </row>
    <row r="834" spans="1:10" x14ac:dyDescent="0.25">
      <c r="A834">
        <v>2819.1681199999998</v>
      </c>
      <c r="B834">
        <v>0.99246999999999996</v>
      </c>
      <c r="C834">
        <v>2819.1681199999998</v>
      </c>
      <c r="D834">
        <v>0.99516000000000004</v>
      </c>
      <c r="E834">
        <v>2819.1681199999998</v>
      </c>
      <c r="F834">
        <v>0.99121000000000004</v>
      </c>
      <c r="G834">
        <v>2819.1681199999998</v>
      </c>
      <c r="H834">
        <v>1.23E-3</v>
      </c>
      <c r="I834">
        <v>0.40122999999999998</v>
      </c>
      <c r="J834">
        <v>1.46E-2</v>
      </c>
    </row>
    <row r="835" spans="1:10" x14ac:dyDescent="0.25">
      <c r="A835">
        <v>2817.7514500000002</v>
      </c>
      <c r="B835">
        <v>0.99172000000000005</v>
      </c>
      <c r="C835">
        <v>2817.7514500000002</v>
      </c>
      <c r="D835">
        <v>0.99478</v>
      </c>
      <c r="E835">
        <v>2817.7514500000002</v>
      </c>
      <c r="F835">
        <v>0.99099000000000004</v>
      </c>
      <c r="G835">
        <v>2817.7514500000002</v>
      </c>
      <c r="H835">
        <v>1.16E-3</v>
      </c>
      <c r="I835">
        <v>0.40116000000000002</v>
      </c>
      <c r="J835">
        <v>1.438E-2</v>
      </c>
    </row>
    <row r="836" spans="1:10" x14ac:dyDescent="0.25">
      <c r="A836">
        <v>2816.3347800000001</v>
      </c>
      <c r="B836">
        <v>0.99106000000000005</v>
      </c>
      <c r="C836">
        <v>2816.3347800000001</v>
      </c>
      <c r="D836">
        <v>0.99441999999999997</v>
      </c>
      <c r="E836">
        <v>2816.3347800000001</v>
      </c>
      <c r="F836">
        <v>0.99073</v>
      </c>
      <c r="G836">
        <v>2816.3347800000001</v>
      </c>
      <c r="H836">
        <v>1.09E-3</v>
      </c>
      <c r="I836">
        <v>0.40109</v>
      </c>
      <c r="J836">
        <v>1.4109999999999999E-2</v>
      </c>
    </row>
    <row r="837" spans="1:10" x14ac:dyDescent="0.25">
      <c r="A837">
        <v>2814.9181199999998</v>
      </c>
      <c r="B837">
        <v>0.99090999999999996</v>
      </c>
      <c r="C837">
        <v>2814.9181199999998</v>
      </c>
      <c r="D837">
        <v>0.99453000000000003</v>
      </c>
      <c r="E837">
        <v>2814.9181199999998</v>
      </c>
      <c r="F837">
        <v>0.99080999999999997</v>
      </c>
      <c r="G837">
        <v>2814.9181199999998</v>
      </c>
      <c r="H837">
        <v>1.1000000000000001E-3</v>
      </c>
      <c r="I837">
        <v>0.40110000000000001</v>
      </c>
      <c r="J837">
        <v>1.384E-2</v>
      </c>
    </row>
    <row r="838" spans="1:10" x14ac:dyDescent="0.25">
      <c r="A838">
        <v>2813.5014500000002</v>
      </c>
      <c r="B838">
        <v>0.99117</v>
      </c>
      <c r="C838">
        <v>2813.5014500000002</v>
      </c>
      <c r="D838">
        <v>0.99497999999999998</v>
      </c>
      <c r="E838">
        <v>2813.5014500000002</v>
      </c>
      <c r="F838">
        <v>0.99128000000000005</v>
      </c>
      <c r="G838">
        <v>2813.5014500000002</v>
      </c>
      <c r="H838">
        <v>1.16E-3</v>
      </c>
      <c r="I838">
        <v>0.40116000000000002</v>
      </c>
      <c r="J838">
        <v>1.3599999999999999E-2</v>
      </c>
    </row>
    <row r="839" spans="1:10" x14ac:dyDescent="0.25">
      <c r="A839">
        <v>2812.0847800000001</v>
      </c>
      <c r="B839">
        <v>0.99143000000000003</v>
      </c>
      <c r="C839">
        <v>2812.0847800000001</v>
      </c>
      <c r="D839">
        <v>0.99531000000000003</v>
      </c>
      <c r="E839">
        <v>2812.0847800000001</v>
      </c>
      <c r="F839">
        <v>0.99175000000000002</v>
      </c>
      <c r="G839">
        <v>2812.0847800000001</v>
      </c>
      <c r="H839">
        <v>1.25E-3</v>
      </c>
      <c r="I839">
        <v>0.40125</v>
      </c>
      <c r="J839">
        <v>1.342E-2</v>
      </c>
    </row>
    <row r="840" spans="1:10" x14ac:dyDescent="0.25">
      <c r="A840">
        <v>2810.6681100000001</v>
      </c>
      <c r="B840">
        <v>0.99153000000000002</v>
      </c>
      <c r="C840">
        <v>2810.6681100000001</v>
      </c>
      <c r="D840">
        <v>0.99526999999999999</v>
      </c>
      <c r="E840">
        <v>2810.6681100000001</v>
      </c>
      <c r="F840">
        <v>0.99187000000000003</v>
      </c>
      <c r="G840">
        <v>2810.6681100000001</v>
      </c>
      <c r="H840">
        <v>1.32E-3</v>
      </c>
      <c r="I840">
        <v>0.40132000000000001</v>
      </c>
      <c r="J840">
        <v>1.3299999999999999E-2</v>
      </c>
    </row>
    <row r="841" spans="1:10" x14ac:dyDescent="0.25">
      <c r="A841">
        <v>2809.2514500000002</v>
      </c>
      <c r="B841">
        <v>0.99163000000000001</v>
      </c>
      <c r="C841">
        <v>2809.2514500000002</v>
      </c>
      <c r="D841">
        <v>0.99500999999999995</v>
      </c>
      <c r="E841">
        <v>2809.2514500000002</v>
      </c>
      <c r="F841">
        <v>0.99161999999999995</v>
      </c>
      <c r="G841">
        <v>2809.2514500000002</v>
      </c>
      <c r="H841">
        <v>1.33E-3</v>
      </c>
      <c r="I841">
        <v>0.40133000000000002</v>
      </c>
      <c r="J841">
        <v>1.321E-2</v>
      </c>
    </row>
    <row r="842" spans="1:10" x14ac:dyDescent="0.25">
      <c r="A842">
        <v>2807.8347800000001</v>
      </c>
      <c r="B842">
        <v>0.99182000000000003</v>
      </c>
      <c r="C842">
        <v>2807.8347800000001</v>
      </c>
      <c r="D842">
        <v>0.99478999999999995</v>
      </c>
      <c r="E842">
        <v>2807.8347800000001</v>
      </c>
      <c r="F842">
        <v>0.99119000000000002</v>
      </c>
      <c r="G842">
        <v>2807.8347800000001</v>
      </c>
      <c r="H842">
        <v>1.2899999999999999E-3</v>
      </c>
      <c r="I842">
        <v>0.40128999999999998</v>
      </c>
      <c r="J842">
        <v>1.3129999999999999E-2</v>
      </c>
    </row>
    <row r="843" spans="1:10" x14ac:dyDescent="0.25">
      <c r="A843">
        <v>2806.4181100000001</v>
      </c>
      <c r="B843">
        <v>0.99195999999999995</v>
      </c>
      <c r="C843">
        <v>2806.4181100000001</v>
      </c>
      <c r="D843">
        <v>0.99460000000000004</v>
      </c>
      <c r="E843">
        <v>2806.4181100000001</v>
      </c>
      <c r="F843">
        <v>0.99078999999999995</v>
      </c>
      <c r="G843">
        <v>2806.4181100000001</v>
      </c>
      <c r="H843">
        <v>1.24E-3</v>
      </c>
      <c r="I843">
        <v>0.40123999999999999</v>
      </c>
      <c r="J843">
        <v>1.3050000000000001E-2</v>
      </c>
    </row>
    <row r="844" spans="1:10" x14ac:dyDescent="0.25">
      <c r="A844">
        <v>2805.0014500000002</v>
      </c>
      <c r="B844">
        <v>0.99184000000000005</v>
      </c>
      <c r="C844">
        <v>2805.0014500000002</v>
      </c>
      <c r="D844">
        <v>0.99429000000000001</v>
      </c>
      <c r="E844">
        <v>2805.0014500000002</v>
      </c>
      <c r="F844">
        <v>0.99051999999999996</v>
      </c>
      <c r="G844">
        <v>2805.0014500000002</v>
      </c>
      <c r="H844">
        <v>1.2199999999999999E-3</v>
      </c>
      <c r="I844">
        <v>0.40122000000000002</v>
      </c>
      <c r="J844">
        <v>1.303E-2</v>
      </c>
    </row>
    <row r="845" spans="1:10" x14ac:dyDescent="0.25">
      <c r="A845">
        <v>2803.5847800000001</v>
      </c>
      <c r="B845">
        <v>0.99139999999999995</v>
      </c>
      <c r="C845">
        <v>2803.5847800000001</v>
      </c>
      <c r="D845">
        <v>0.99380999999999997</v>
      </c>
      <c r="E845">
        <v>2803.5847800000001</v>
      </c>
      <c r="F845">
        <v>0.99029999999999996</v>
      </c>
      <c r="G845">
        <v>2803.5847800000001</v>
      </c>
      <c r="H845">
        <v>1.25E-3</v>
      </c>
      <c r="I845">
        <v>0.40125</v>
      </c>
      <c r="J845">
        <v>1.311E-2</v>
      </c>
    </row>
    <row r="846" spans="1:10" x14ac:dyDescent="0.25">
      <c r="A846">
        <v>2802.1681100000001</v>
      </c>
      <c r="B846">
        <v>0.99082999999999999</v>
      </c>
      <c r="C846">
        <v>2802.1681100000001</v>
      </c>
      <c r="D846">
        <v>0.99336000000000002</v>
      </c>
      <c r="E846">
        <v>2802.1681100000001</v>
      </c>
      <c r="F846">
        <v>0.99016000000000004</v>
      </c>
      <c r="G846">
        <v>2802.1681100000001</v>
      </c>
      <c r="H846">
        <v>1.33E-3</v>
      </c>
      <c r="I846">
        <v>0.40133000000000002</v>
      </c>
      <c r="J846">
        <v>1.333E-2</v>
      </c>
    </row>
    <row r="847" spans="1:10" x14ac:dyDescent="0.25">
      <c r="A847">
        <v>2800.75144</v>
      </c>
      <c r="B847">
        <v>0.99056</v>
      </c>
      <c r="C847">
        <v>2800.75144</v>
      </c>
      <c r="D847">
        <v>0.99321000000000004</v>
      </c>
      <c r="E847">
        <v>2800.75144</v>
      </c>
      <c r="F847">
        <v>0.99021999999999999</v>
      </c>
      <c r="G847">
        <v>2800.75144</v>
      </c>
      <c r="H847">
        <v>1.42E-3</v>
      </c>
      <c r="I847">
        <v>0.40142</v>
      </c>
      <c r="J847">
        <v>1.3639999999999999E-2</v>
      </c>
    </row>
    <row r="848" spans="1:10" x14ac:dyDescent="0.25">
      <c r="A848">
        <v>2799.3347800000001</v>
      </c>
      <c r="B848">
        <v>0.99084000000000005</v>
      </c>
      <c r="C848">
        <v>2799.3347800000001</v>
      </c>
      <c r="D848">
        <v>0.99341000000000002</v>
      </c>
      <c r="E848">
        <v>2799.3347800000001</v>
      </c>
      <c r="F848">
        <v>0.99051</v>
      </c>
      <c r="G848">
        <v>2799.3347800000001</v>
      </c>
      <c r="H848">
        <v>1.5E-3</v>
      </c>
      <c r="I848">
        <v>0.40150000000000002</v>
      </c>
      <c r="J848">
        <v>1.396E-2</v>
      </c>
    </row>
    <row r="849" spans="1:10" x14ac:dyDescent="0.25">
      <c r="A849">
        <v>2797.9181100000001</v>
      </c>
      <c r="B849">
        <v>0.99145000000000005</v>
      </c>
      <c r="C849">
        <v>2797.9181100000001</v>
      </c>
      <c r="D849">
        <v>0.99378</v>
      </c>
      <c r="E849">
        <v>2797.9181100000001</v>
      </c>
      <c r="F849">
        <v>0.99082999999999999</v>
      </c>
      <c r="G849">
        <v>2797.9181100000001</v>
      </c>
      <c r="H849">
        <v>1.5299999999999999E-3</v>
      </c>
      <c r="I849">
        <v>0.40153</v>
      </c>
      <c r="J849">
        <v>1.4189999999999999E-2</v>
      </c>
    </row>
    <row r="850" spans="1:10" x14ac:dyDescent="0.25">
      <c r="A850">
        <v>2796.50144</v>
      </c>
      <c r="B850">
        <v>0.99197999999999997</v>
      </c>
      <c r="C850">
        <v>2796.50144</v>
      </c>
      <c r="D850">
        <v>0.99409000000000003</v>
      </c>
      <c r="E850">
        <v>2796.50144</v>
      </c>
      <c r="F850">
        <v>0.99100999999999995</v>
      </c>
      <c r="G850">
        <v>2796.50144</v>
      </c>
      <c r="H850">
        <v>1.5399999999999999E-3</v>
      </c>
      <c r="I850">
        <v>0.40154000000000001</v>
      </c>
      <c r="J850">
        <v>1.4250000000000001E-2</v>
      </c>
    </row>
    <row r="851" spans="1:10" x14ac:dyDescent="0.25">
      <c r="A851">
        <v>2795.0847699999999</v>
      </c>
      <c r="B851">
        <v>0.99229000000000001</v>
      </c>
      <c r="C851">
        <v>2795.0847699999999</v>
      </c>
      <c r="D851">
        <v>0.99422999999999995</v>
      </c>
      <c r="E851">
        <v>2795.0847699999999</v>
      </c>
      <c r="F851">
        <v>0.99111000000000005</v>
      </c>
      <c r="G851">
        <v>2795.0847699999999</v>
      </c>
      <c r="H851">
        <v>1.58E-3</v>
      </c>
      <c r="I851">
        <v>0.40157999999999999</v>
      </c>
      <c r="J851">
        <v>1.4109999999999999E-2</v>
      </c>
    </row>
    <row r="852" spans="1:10" x14ac:dyDescent="0.25">
      <c r="A852">
        <v>2793.6681100000001</v>
      </c>
      <c r="B852">
        <v>0.99239999999999995</v>
      </c>
      <c r="C852">
        <v>2793.6681100000001</v>
      </c>
      <c r="D852">
        <v>0.99419000000000002</v>
      </c>
      <c r="E852">
        <v>2793.6681100000001</v>
      </c>
      <c r="F852">
        <v>0.99121999999999999</v>
      </c>
      <c r="G852">
        <v>2793.6681100000001</v>
      </c>
      <c r="H852">
        <v>1.65E-3</v>
      </c>
      <c r="I852">
        <v>0.40165000000000001</v>
      </c>
      <c r="J852">
        <v>1.3820000000000001E-2</v>
      </c>
    </row>
    <row r="853" spans="1:10" x14ac:dyDescent="0.25">
      <c r="A853">
        <v>2792.25144</v>
      </c>
      <c r="B853">
        <v>0.99234999999999995</v>
      </c>
      <c r="C853">
        <v>2792.25144</v>
      </c>
      <c r="D853">
        <v>0.99397000000000002</v>
      </c>
      <c r="E853">
        <v>2792.25144</v>
      </c>
      <c r="F853">
        <v>0.99119000000000002</v>
      </c>
      <c r="G853">
        <v>2792.25144</v>
      </c>
      <c r="H853">
        <v>1.6800000000000001E-3</v>
      </c>
      <c r="I853">
        <v>0.40167999999999998</v>
      </c>
      <c r="J853">
        <v>1.346E-2</v>
      </c>
    </row>
    <row r="854" spans="1:10" x14ac:dyDescent="0.25">
      <c r="A854">
        <v>2790.8347699999999</v>
      </c>
      <c r="B854">
        <v>0.99214000000000002</v>
      </c>
      <c r="C854">
        <v>2790.8347699999999</v>
      </c>
      <c r="D854">
        <v>0.99368000000000001</v>
      </c>
      <c r="E854">
        <v>2790.8347699999999</v>
      </c>
      <c r="F854">
        <v>0.99092000000000002</v>
      </c>
      <c r="G854">
        <v>2790.8347699999999</v>
      </c>
      <c r="H854">
        <v>1.6299999999999999E-3</v>
      </c>
      <c r="I854">
        <v>0.40162999999999999</v>
      </c>
      <c r="J854">
        <v>1.3089999999999999E-2</v>
      </c>
    </row>
    <row r="855" spans="1:10" x14ac:dyDescent="0.25">
      <c r="A855">
        <v>2789.4180999999999</v>
      </c>
      <c r="B855">
        <v>0.99187000000000003</v>
      </c>
      <c r="C855">
        <v>2789.4180999999999</v>
      </c>
      <c r="D855">
        <v>0.99348000000000003</v>
      </c>
      <c r="E855">
        <v>2789.4180999999999</v>
      </c>
      <c r="F855">
        <v>0.99058999999999997</v>
      </c>
      <c r="G855">
        <v>2789.4180999999999</v>
      </c>
      <c r="H855">
        <v>1.5E-3</v>
      </c>
      <c r="I855">
        <v>0.40150000000000002</v>
      </c>
      <c r="J855">
        <v>1.274E-2</v>
      </c>
    </row>
    <row r="856" spans="1:10" x14ac:dyDescent="0.25">
      <c r="A856">
        <v>2788.00144</v>
      </c>
      <c r="B856">
        <v>0.99173</v>
      </c>
      <c r="C856">
        <v>2788.00144</v>
      </c>
      <c r="D856">
        <v>0.99346000000000001</v>
      </c>
      <c r="E856">
        <v>2788.00144</v>
      </c>
      <c r="F856">
        <v>0.99053000000000002</v>
      </c>
      <c r="G856">
        <v>2788.00144</v>
      </c>
      <c r="H856">
        <v>1.3799999999999999E-3</v>
      </c>
      <c r="I856">
        <v>0.40138000000000001</v>
      </c>
      <c r="J856">
        <v>1.243E-2</v>
      </c>
    </row>
    <row r="857" spans="1:10" x14ac:dyDescent="0.25">
      <c r="A857">
        <v>2786.5847699999999</v>
      </c>
      <c r="B857">
        <v>0.99185999999999996</v>
      </c>
      <c r="C857">
        <v>2786.5847699999999</v>
      </c>
      <c r="D857">
        <v>0.99363999999999997</v>
      </c>
      <c r="E857">
        <v>2786.5847699999999</v>
      </c>
      <c r="F857">
        <v>0.99084000000000005</v>
      </c>
      <c r="G857">
        <v>2786.5847699999999</v>
      </c>
      <c r="H857">
        <v>1.34E-3</v>
      </c>
      <c r="I857">
        <v>0.40133999999999997</v>
      </c>
      <c r="J857">
        <v>1.2149999999999999E-2</v>
      </c>
    </row>
    <row r="858" spans="1:10" x14ac:dyDescent="0.25">
      <c r="A858">
        <v>2785.1680999999999</v>
      </c>
      <c r="B858">
        <v>0.99228000000000005</v>
      </c>
      <c r="C858">
        <v>2785.1680999999999</v>
      </c>
      <c r="D858">
        <v>0.99406000000000005</v>
      </c>
      <c r="E858">
        <v>2785.1680999999999</v>
      </c>
      <c r="F858">
        <v>0.99136000000000002</v>
      </c>
      <c r="G858">
        <v>2785.1680999999999</v>
      </c>
      <c r="H858">
        <v>1.3699999999999999E-3</v>
      </c>
      <c r="I858">
        <v>0.40137</v>
      </c>
      <c r="J858">
        <v>1.193E-2</v>
      </c>
    </row>
    <row r="859" spans="1:10" x14ac:dyDescent="0.25">
      <c r="A859">
        <v>2783.7514299999998</v>
      </c>
      <c r="B859">
        <v>0.99275999999999998</v>
      </c>
      <c r="C859">
        <v>2783.7514299999998</v>
      </c>
      <c r="D859">
        <v>0.99463999999999997</v>
      </c>
      <c r="E859">
        <v>2783.7514299999998</v>
      </c>
      <c r="F859">
        <v>0.99177999999999999</v>
      </c>
      <c r="G859">
        <v>2783.7514299999998</v>
      </c>
      <c r="H859">
        <v>1.4300000000000001E-3</v>
      </c>
      <c r="I859">
        <v>0.40143000000000001</v>
      </c>
      <c r="J859">
        <v>1.1780000000000001E-2</v>
      </c>
    </row>
    <row r="860" spans="1:10" x14ac:dyDescent="0.25">
      <c r="A860">
        <v>2782.3347699999999</v>
      </c>
      <c r="B860">
        <v>0.99299999999999999</v>
      </c>
      <c r="C860">
        <v>2782.3347699999999</v>
      </c>
      <c r="D860">
        <v>0.99505999999999994</v>
      </c>
      <c r="E860">
        <v>2782.3347699999999</v>
      </c>
      <c r="F860">
        <v>0.99185999999999996</v>
      </c>
      <c r="G860">
        <v>2782.3347699999999</v>
      </c>
      <c r="H860">
        <v>1.4599999999999999E-3</v>
      </c>
      <c r="I860">
        <v>0.40145999999999998</v>
      </c>
      <c r="J860">
        <v>1.167E-2</v>
      </c>
    </row>
    <row r="861" spans="1:10" x14ac:dyDescent="0.25">
      <c r="A861">
        <v>2780.9180999999999</v>
      </c>
      <c r="B861">
        <v>0.99283999999999994</v>
      </c>
      <c r="C861">
        <v>2780.9180999999999</v>
      </c>
      <c r="D861">
        <v>0.99512</v>
      </c>
      <c r="E861">
        <v>2780.9180999999999</v>
      </c>
      <c r="F861">
        <v>0.99163999999999997</v>
      </c>
      <c r="G861">
        <v>2780.9180999999999</v>
      </c>
      <c r="H861">
        <v>1.4400000000000001E-3</v>
      </c>
      <c r="I861">
        <v>0.40144000000000002</v>
      </c>
      <c r="J861">
        <v>1.1610000000000001E-2</v>
      </c>
    </row>
    <row r="862" spans="1:10" x14ac:dyDescent="0.25">
      <c r="A862">
        <v>2779.5014299999998</v>
      </c>
      <c r="B862">
        <v>0.99246000000000001</v>
      </c>
      <c r="C862">
        <v>2779.5014299999998</v>
      </c>
      <c r="D862">
        <v>0.99490999999999996</v>
      </c>
      <c r="E862">
        <v>2779.5014299999998</v>
      </c>
      <c r="F862">
        <v>0.99138999999999999</v>
      </c>
      <c r="G862">
        <v>2779.5014299999998</v>
      </c>
      <c r="H862">
        <v>1.39E-3</v>
      </c>
      <c r="I862">
        <v>0.40139000000000002</v>
      </c>
      <c r="J862">
        <v>1.157E-2</v>
      </c>
    </row>
    <row r="863" spans="1:10" x14ac:dyDescent="0.25">
      <c r="A863">
        <v>2778.0847600000002</v>
      </c>
      <c r="B863">
        <v>0.99211000000000005</v>
      </c>
      <c r="C863">
        <v>2778.0847600000002</v>
      </c>
      <c r="D863">
        <v>0.99456999999999995</v>
      </c>
      <c r="E863">
        <v>2778.0847600000002</v>
      </c>
      <c r="F863">
        <v>0.99123000000000006</v>
      </c>
      <c r="G863">
        <v>2778.0847600000002</v>
      </c>
      <c r="H863">
        <v>1.3600000000000001E-3</v>
      </c>
      <c r="I863">
        <v>0.40135999999999999</v>
      </c>
      <c r="J863">
        <v>1.153E-2</v>
      </c>
    </row>
    <row r="864" spans="1:10" x14ac:dyDescent="0.25">
      <c r="A864">
        <v>2776.6680999999999</v>
      </c>
      <c r="B864">
        <v>0.99185999999999996</v>
      </c>
      <c r="C864">
        <v>2776.6680999999999</v>
      </c>
      <c r="D864">
        <v>0.99414000000000002</v>
      </c>
      <c r="E864">
        <v>2776.6680999999999</v>
      </c>
      <c r="F864">
        <v>0.99104000000000003</v>
      </c>
      <c r="G864">
        <v>2776.6680999999999</v>
      </c>
      <c r="H864">
        <v>1.34E-3</v>
      </c>
      <c r="I864">
        <v>0.40133999999999997</v>
      </c>
      <c r="J864">
        <v>1.145E-2</v>
      </c>
    </row>
    <row r="865" spans="1:10" x14ac:dyDescent="0.25">
      <c r="A865">
        <v>2775.2514299999998</v>
      </c>
      <c r="B865">
        <v>0.99167000000000005</v>
      </c>
      <c r="C865">
        <v>2775.2514299999998</v>
      </c>
      <c r="D865">
        <v>0.99378</v>
      </c>
      <c r="E865">
        <v>2775.2514299999998</v>
      </c>
      <c r="F865">
        <v>0.99075000000000002</v>
      </c>
      <c r="G865">
        <v>2775.2514299999998</v>
      </c>
      <c r="H865">
        <v>1.34E-3</v>
      </c>
      <c r="I865">
        <v>0.40133999999999997</v>
      </c>
      <c r="J865">
        <v>1.132E-2</v>
      </c>
    </row>
    <row r="866" spans="1:10" x14ac:dyDescent="0.25">
      <c r="A866">
        <v>2773.8347600000002</v>
      </c>
      <c r="B866">
        <v>0.99156</v>
      </c>
      <c r="C866">
        <v>2773.8347600000002</v>
      </c>
      <c r="D866">
        <v>0.99372000000000005</v>
      </c>
      <c r="E866">
        <v>2773.8347600000002</v>
      </c>
      <c r="F866">
        <v>0.99058999999999997</v>
      </c>
      <c r="G866">
        <v>2773.8347600000002</v>
      </c>
      <c r="H866">
        <v>1.34E-3</v>
      </c>
      <c r="I866">
        <v>0.40133999999999997</v>
      </c>
      <c r="J866">
        <v>1.112E-2</v>
      </c>
    </row>
    <row r="867" spans="1:10" x14ac:dyDescent="0.25">
      <c r="A867">
        <v>2772.4180900000001</v>
      </c>
      <c r="B867">
        <v>0.99158999999999997</v>
      </c>
      <c r="C867">
        <v>2772.4180900000001</v>
      </c>
      <c r="D867">
        <v>0.99400999999999995</v>
      </c>
      <c r="E867">
        <v>2772.4180900000001</v>
      </c>
      <c r="F867">
        <v>0.99077999999999999</v>
      </c>
      <c r="G867">
        <v>2772.4180900000001</v>
      </c>
      <c r="H867">
        <v>1.32E-3</v>
      </c>
      <c r="I867">
        <v>0.40132000000000001</v>
      </c>
      <c r="J867">
        <v>1.0880000000000001E-2</v>
      </c>
    </row>
    <row r="868" spans="1:10" x14ac:dyDescent="0.25">
      <c r="A868">
        <v>2771.0014299999998</v>
      </c>
      <c r="B868">
        <v>0.99172000000000005</v>
      </c>
      <c r="C868">
        <v>2771.0014299999998</v>
      </c>
      <c r="D868">
        <v>0.99439</v>
      </c>
      <c r="E868">
        <v>2771.0014299999998</v>
      </c>
      <c r="F868">
        <v>0.99114000000000002</v>
      </c>
      <c r="G868">
        <v>2771.0014299999998</v>
      </c>
      <c r="H868">
        <v>1.31E-3</v>
      </c>
      <c r="I868">
        <v>0.40131</v>
      </c>
      <c r="J868">
        <v>1.064E-2</v>
      </c>
    </row>
    <row r="869" spans="1:10" x14ac:dyDescent="0.25">
      <c r="A869">
        <v>2769.5847600000002</v>
      </c>
      <c r="B869">
        <v>0.99180000000000001</v>
      </c>
      <c r="C869">
        <v>2769.5847600000002</v>
      </c>
      <c r="D869">
        <v>0.99453999999999998</v>
      </c>
      <c r="E869">
        <v>2769.5847600000002</v>
      </c>
      <c r="F869">
        <v>0.99128000000000005</v>
      </c>
      <c r="G869">
        <v>2769.5847600000002</v>
      </c>
      <c r="H869">
        <v>1.32E-3</v>
      </c>
      <c r="I869">
        <v>0.40132000000000001</v>
      </c>
      <c r="J869">
        <v>1.044E-2</v>
      </c>
    </row>
    <row r="870" spans="1:10" x14ac:dyDescent="0.25">
      <c r="A870">
        <v>2768.1680900000001</v>
      </c>
      <c r="B870">
        <v>0.99168999999999996</v>
      </c>
      <c r="C870">
        <v>2768.1680900000001</v>
      </c>
      <c r="D870">
        <v>0.99439</v>
      </c>
      <c r="E870">
        <v>2768.1680900000001</v>
      </c>
      <c r="F870">
        <v>0.99099999999999999</v>
      </c>
      <c r="G870">
        <v>2768.1680900000001</v>
      </c>
      <c r="H870">
        <v>1.3799999999999999E-3</v>
      </c>
      <c r="I870">
        <v>0.40138000000000001</v>
      </c>
      <c r="J870">
        <v>1.0240000000000001E-2</v>
      </c>
    </row>
    <row r="871" spans="1:10" x14ac:dyDescent="0.25">
      <c r="A871">
        <v>2766.7514299999998</v>
      </c>
      <c r="B871">
        <v>0.99136000000000002</v>
      </c>
      <c r="C871">
        <v>2766.7514299999998</v>
      </c>
      <c r="D871">
        <v>0.99404999999999999</v>
      </c>
      <c r="E871">
        <v>2766.7514299999998</v>
      </c>
      <c r="F871">
        <v>0.99050000000000005</v>
      </c>
      <c r="G871">
        <v>2766.7514299999998</v>
      </c>
      <c r="H871">
        <v>1.4300000000000001E-3</v>
      </c>
      <c r="I871">
        <v>0.40143000000000001</v>
      </c>
      <c r="J871">
        <v>1.005E-2</v>
      </c>
    </row>
    <row r="872" spans="1:10" x14ac:dyDescent="0.25">
      <c r="A872">
        <v>2765.3347600000002</v>
      </c>
      <c r="B872">
        <v>0.99094000000000004</v>
      </c>
      <c r="C872">
        <v>2765.3347600000002</v>
      </c>
      <c r="D872">
        <v>0.99378</v>
      </c>
      <c r="E872">
        <v>2765.3347600000002</v>
      </c>
      <c r="F872">
        <v>0.99014000000000002</v>
      </c>
      <c r="G872">
        <v>2765.3347600000002</v>
      </c>
      <c r="H872">
        <v>1.4300000000000001E-3</v>
      </c>
      <c r="I872">
        <v>0.40143000000000001</v>
      </c>
      <c r="J872">
        <v>9.8899999999999995E-3</v>
      </c>
    </row>
    <row r="873" spans="1:10" x14ac:dyDescent="0.25">
      <c r="A873">
        <v>2763.9180900000001</v>
      </c>
      <c r="B873">
        <v>0.99068000000000001</v>
      </c>
      <c r="C873">
        <v>2763.9180900000001</v>
      </c>
      <c r="D873">
        <v>0.99377000000000004</v>
      </c>
      <c r="E873">
        <v>2763.9180900000001</v>
      </c>
      <c r="F873">
        <v>0.99012</v>
      </c>
      <c r="G873">
        <v>2763.9180900000001</v>
      </c>
      <c r="H873">
        <v>1.3600000000000001E-3</v>
      </c>
      <c r="I873">
        <v>0.40135999999999999</v>
      </c>
      <c r="J873">
        <v>9.8399999999999998E-3</v>
      </c>
    </row>
    <row r="874" spans="1:10" x14ac:dyDescent="0.25">
      <c r="A874">
        <v>2762.5014200000001</v>
      </c>
      <c r="B874">
        <v>0.99073</v>
      </c>
      <c r="C874">
        <v>2762.5014200000001</v>
      </c>
      <c r="D874">
        <v>0.99397000000000002</v>
      </c>
      <c r="E874">
        <v>2762.5014200000001</v>
      </c>
      <c r="F874">
        <v>0.99036000000000002</v>
      </c>
      <c r="G874">
        <v>2762.5014200000001</v>
      </c>
      <c r="H874">
        <v>1.2600000000000001E-3</v>
      </c>
      <c r="I874">
        <v>0.40126000000000001</v>
      </c>
      <c r="J874">
        <v>9.8799999999999999E-3</v>
      </c>
    </row>
    <row r="875" spans="1:10" x14ac:dyDescent="0.25">
      <c r="A875">
        <v>2761.0847600000002</v>
      </c>
      <c r="B875">
        <v>0.99095999999999995</v>
      </c>
      <c r="C875">
        <v>2761.0847600000002</v>
      </c>
      <c r="D875">
        <v>0.99409999999999998</v>
      </c>
      <c r="E875">
        <v>2761.0847600000002</v>
      </c>
      <c r="F875">
        <v>0.99058000000000002</v>
      </c>
      <c r="G875">
        <v>2761.0847600000002</v>
      </c>
      <c r="H875">
        <v>1.23E-3</v>
      </c>
      <c r="I875">
        <v>0.40122999999999998</v>
      </c>
      <c r="J875">
        <v>9.9699999999999997E-3</v>
      </c>
    </row>
    <row r="876" spans="1:10" x14ac:dyDescent="0.25">
      <c r="A876">
        <v>2759.6680900000001</v>
      </c>
      <c r="B876">
        <v>0.99121000000000004</v>
      </c>
      <c r="C876">
        <v>2759.6680900000001</v>
      </c>
      <c r="D876">
        <v>0.99402999999999997</v>
      </c>
      <c r="E876">
        <v>2759.6680900000001</v>
      </c>
      <c r="F876">
        <v>0.99063999999999997</v>
      </c>
      <c r="G876">
        <v>2759.6680900000001</v>
      </c>
      <c r="H876">
        <v>1.2899999999999999E-3</v>
      </c>
      <c r="I876">
        <v>0.40128999999999998</v>
      </c>
      <c r="J876">
        <v>1.0070000000000001E-2</v>
      </c>
    </row>
    <row r="877" spans="1:10" x14ac:dyDescent="0.25">
      <c r="A877">
        <v>2758.2514200000001</v>
      </c>
      <c r="B877">
        <v>0.99146000000000001</v>
      </c>
      <c r="C877">
        <v>2758.2514200000001</v>
      </c>
      <c r="D877">
        <v>0.99390000000000001</v>
      </c>
      <c r="E877">
        <v>2758.2514200000001</v>
      </c>
      <c r="F877">
        <v>0.99068000000000001</v>
      </c>
      <c r="G877">
        <v>2758.2514200000001</v>
      </c>
      <c r="H877">
        <v>1.3600000000000001E-3</v>
      </c>
      <c r="I877">
        <v>0.40135999999999999</v>
      </c>
      <c r="J877">
        <v>1.017E-2</v>
      </c>
    </row>
    <row r="878" spans="1:10" x14ac:dyDescent="0.25">
      <c r="A878">
        <v>2756.83475</v>
      </c>
      <c r="B878">
        <v>0.99177000000000004</v>
      </c>
      <c r="C878">
        <v>2756.83475</v>
      </c>
      <c r="D878">
        <v>0.99385999999999997</v>
      </c>
      <c r="E878">
        <v>2756.83475</v>
      </c>
      <c r="F878">
        <v>0.99082999999999999</v>
      </c>
      <c r="G878">
        <v>2756.83475</v>
      </c>
      <c r="H878">
        <v>1.3699999999999999E-3</v>
      </c>
      <c r="I878">
        <v>0.40137</v>
      </c>
      <c r="J878">
        <v>1.027E-2</v>
      </c>
    </row>
    <row r="879" spans="1:10" x14ac:dyDescent="0.25">
      <c r="A879">
        <v>2755.4180900000001</v>
      </c>
      <c r="B879">
        <v>0.99195</v>
      </c>
      <c r="C879">
        <v>2755.4180900000001</v>
      </c>
      <c r="D879">
        <v>0.99387999999999999</v>
      </c>
      <c r="E879">
        <v>2755.4180900000001</v>
      </c>
      <c r="F879">
        <v>0.99097999999999997</v>
      </c>
      <c r="G879">
        <v>2755.4180900000001</v>
      </c>
      <c r="H879">
        <v>1.2899999999999999E-3</v>
      </c>
      <c r="I879">
        <v>0.40128999999999998</v>
      </c>
      <c r="J879">
        <v>1.04E-2</v>
      </c>
    </row>
    <row r="880" spans="1:10" x14ac:dyDescent="0.25">
      <c r="A880">
        <v>2754.0014200000001</v>
      </c>
      <c r="B880">
        <v>0.99178999999999995</v>
      </c>
      <c r="C880">
        <v>2754.0014200000001</v>
      </c>
      <c r="D880">
        <v>0.99382999999999999</v>
      </c>
      <c r="E880">
        <v>2754.0014200000001</v>
      </c>
      <c r="F880">
        <v>0.99087000000000003</v>
      </c>
      <c r="G880">
        <v>2754.0014200000001</v>
      </c>
      <c r="H880">
        <v>1.2099999999999999E-3</v>
      </c>
      <c r="I880">
        <v>0.40121000000000001</v>
      </c>
      <c r="J880">
        <v>1.0529999999999999E-2</v>
      </c>
    </row>
    <row r="881" spans="1:10" x14ac:dyDescent="0.25">
      <c r="A881">
        <v>2752.58475</v>
      </c>
      <c r="B881">
        <v>0.99133000000000004</v>
      </c>
      <c r="C881">
        <v>2752.58475</v>
      </c>
      <c r="D881">
        <v>0.99368000000000001</v>
      </c>
      <c r="E881">
        <v>2752.58475</v>
      </c>
      <c r="F881">
        <v>0.99043999999999999</v>
      </c>
      <c r="G881">
        <v>2752.58475</v>
      </c>
      <c r="H881">
        <v>1.1999999999999999E-3</v>
      </c>
      <c r="I881">
        <v>0.4012</v>
      </c>
      <c r="J881">
        <v>1.0580000000000001E-2</v>
      </c>
    </row>
    <row r="882" spans="1:10" x14ac:dyDescent="0.25">
      <c r="A882">
        <v>2751.1680799999999</v>
      </c>
      <c r="B882">
        <v>0.99089000000000005</v>
      </c>
      <c r="C882">
        <v>2751.1680799999999</v>
      </c>
      <c r="D882">
        <v>0.99360999999999999</v>
      </c>
      <c r="E882">
        <v>2751.1680799999999</v>
      </c>
      <c r="F882">
        <v>0.99004000000000003</v>
      </c>
      <c r="G882">
        <v>2751.1680799999999</v>
      </c>
      <c r="H882">
        <v>1.2899999999999999E-3</v>
      </c>
      <c r="I882">
        <v>0.40128999999999998</v>
      </c>
      <c r="J882">
        <v>1.0540000000000001E-2</v>
      </c>
    </row>
    <row r="883" spans="1:10" x14ac:dyDescent="0.25">
      <c r="A883">
        <v>2749.7514200000001</v>
      </c>
      <c r="B883">
        <v>0.99070999999999998</v>
      </c>
      <c r="C883">
        <v>2749.7514200000001</v>
      </c>
      <c r="D883">
        <v>0.99380999999999997</v>
      </c>
      <c r="E883">
        <v>2749.7514200000001</v>
      </c>
      <c r="F883">
        <v>0.99004999999999999</v>
      </c>
      <c r="G883">
        <v>2749.7514200000001</v>
      </c>
      <c r="H883">
        <v>1.41E-3</v>
      </c>
      <c r="I883">
        <v>0.40140999999999999</v>
      </c>
      <c r="J883">
        <v>1.043E-2</v>
      </c>
    </row>
    <row r="884" spans="1:10" x14ac:dyDescent="0.25">
      <c r="A884">
        <v>2748.33475</v>
      </c>
      <c r="B884">
        <v>0.99085000000000001</v>
      </c>
      <c r="C884">
        <v>2748.33475</v>
      </c>
      <c r="D884">
        <v>0.99421999999999999</v>
      </c>
      <c r="E884">
        <v>2748.33475</v>
      </c>
      <c r="F884">
        <v>0.99051999999999996</v>
      </c>
      <c r="G884">
        <v>2748.33475</v>
      </c>
      <c r="H884">
        <v>1.47E-3</v>
      </c>
      <c r="I884">
        <v>0.40146999999999999</v>
      </c>
      <c r="J884">
        <v>1.031E-2</v>
      </c>
    </row>
    <row r="885" spans="1:10" x14ac:dyDescent="0.25">
      <c r="A885">
        <v>2746.9180799999999</v>
      </c>
      <c r="B885">
        <v>0.99131999999999998</v>
      </c>
      <c r="C885">
        <v>2746.9180799999999</v>
      </c>
      <c r="D885">
        <v>0.99465999999999999</v>
      </c>
      <c r="E885">
        <v>2746.9180799999999</v>
      </c>
      <c r="F885">
        <v>0.99116000000000004</v>
      </c>
      <c r="G885">
        <v>2746.9180799999999</v>
      </c>
      <c r="H885">
        <v>1.41E-3</v>
      </c>
      <c r="I885">
        <v>0.40140999999999999</v>
      </c>
      <c r="J885">
        <v>1.0189999999999999E-2</v>
      </c>
    </row>
    <row r="886" spans="1:10" x14ac:dyDescent="0.25">
      <c r="A886">
        <v>2745.5014099999999</v>
      </c>
      <c r="B886">
        <v>0.99206000000000005</v>
      </c>
      <c r="C886">
        <v>2745.5014099999999</v>
      </c>
      <c r="D886">
        <v>0.99502000000000002</v>
      </c>
      <c r="E886">
        <v>2745.5014099999999</v>
      </c>
      <c r="F886">
        <v>0.99168999999999996</v>
      </c>
      <c r="G886">
        <v>2745.5014099999999</v>
      </c>
      <c r="H886">
        <v>1.2999999999999999E-3</v>
      </c>
      <c r="I886">
        <v>0.40129999999999999</v>
      </c>
      <c r="J886">
        <v>1.005E-2</v>
      </c>
    </row>
    <row r="887" spans="1:10" x14ac:dyDescent="0.25">
      <c r="A887">
        <v>2744.08475</v>
      </c>
      <c r="B887">
        <v>0.99282999999999999</v>
      </c>
      <c r="C887">
        <v>2744.08475</v>
      </c>
      <c r="D887">
        <v>0.99526999999999999</v>
      </c>
      <c r="E887">
        <v>2744.08475</v>
      </c>
      <c r="F887">
        <v>0.99199999999999999</v>
      </c>
      <c r="G887">
        <v>2744.08475</v>
      </c>
      <c r="H887">
        <v>1.2099999999999999E-3</v>
      </c>
      <c r="I887">
        <v>0.40121000000000001</v>
      </c>
      <c r="J887">
        <v>9.9000000000000008E-3</v>
      </c>
    </row>
    <row r="888" spans="1:10" x14ac:dyDescent="0.25">
      <c r="A888">
        <v>2742.6680799999999</v>
      </c>
      <c r="B888">
        <v>0.99319999999999997</v>
      </c>
      <c r="C888">
        <v>2742.6680799999999</v>
      </c>
      <c r="D888">
        <v>0.99529000000000001</v>
      </c>
      <c r="E888">
        <v>2742.6680799999999</v>
      </c>
      <c r="F888">
        <v>0.99207000000000001</v>
      </c>
      <c r="G888">
        <v>2742.6680799999999</v>
      </c>
      <c r="H888">
        <v>1.1900000000000001E-3</v>
      </c>
      <c r="I888">
        <v>0.40118999999999999</v>
      </c>
      <c r="J888">
        <v>9.7400000000000004E-3</v>
      </c>
    </row>
    <row r="889" spans="1:10" x14ac:dyDescent="0.25">
      <c r="A889">
        <v>2741.2514099999999</v>
      </c>
      <c r="B889">
        <v>0.99297000000000002</v>
      </c>
      <c r="C889">
        <v>2741.2514099999999</v>
      </c>
      <c r="D889">
        <v>0.99502000000000002</v>
      </c>
      <c r="E889">
        <v>2741.2514099999999</v>
      </c>
      <c r="F889">
        <v>0.99192000000000002</v>
      </c>
      <c r="G889">
        <v>2741.2514099999999</v>
      </c>
      <c r="H889">
        <v>1.2199999999999999E-3</v>
      </c>
      <c r="I889">
        <v>0.40122000000000002</v>
      </c>
      <c r="J889">
        <v>9.5899999999999996E-3</v>
      </c>
    </row>
    <row r="890" spans="1:10" x14ac:dyDescent="0.25">
      <c r="A890">
        <v>2739.8347399999998</v>
      </c>
      <c r="B890">
        <v>0.99234999999999995</v>
      </c>
      <c r="C890">
        <v>2739.8347399999998</v>
      </c>
      <c r="D890">
        <v>0.99453000000000003</v>
      </c>
      <c r="E890">
        <v>2739.8347399999998</v>
      </c>
      <c r="F890">
        <v>0.99161999999999995</v>
      </c>
      <c r="G890">
        <v>2739.8347399999998</v>
      </c>
      <c r="H890">
        <v>1.25E-3</v>
      </c>
      <c r="I890">
        <v>0.40125</v>
      </c>
      <c r="J890">
        <v>9.4299999999999991E-3</v>
      </c>
    </row>
    <row r="891" spans="1:10" x14ac:dyDescent="0.25">
      <c r="A891">
        <v>2738.4180799999999</v>
      </c>
      <c r="B891">
        <v>0.99177999999999999</v>
      </c>
      <c r="C891">
        <v>2738.4180799999999</v>
      </c>
      <c r="D891">
        <v>0.99404999999999999</v>
      </c>
      <c r="E891">
        <v>2738.4180799999999</v>
      </c>
      <c r="F891">
        <v>0.99138000000000004</v>
      </c>
      <c r="G891">
        <v>2738.4180799999999</v>
      </c>
      <c r="H891">
        <v>1.25E-3</v>
      </c>
      <c r="I891">
        <v>0.40125</v>
      </c>
      <c r="J891">
        <v>9.2300000000000004E-3</v>
      </c>
    </row>
    <row r="892" spans="1:10" x14ac:dyDescent="0.25">
      <c r="A892">
        <v>2737.0014099999999</v>
      </c>
      <c r="B892">
        <v>0.99146999999999996</v>
      </c>
      <c r="C892">
        <v>2737.0014099999999</v>
      </c>
      <c r="D892">
        <v>0.99385999999999997</v>
      </c>
      <c r="E892">
        <v>2737.0014099999999</v>
      </c>
      <c r="F892">
        <v>0.99131000000000002</v>
      </c>
      <c r="G892">
        <v>2737.0014099999999</v>
      </c>
      <c r="H892">
        <v>1.1999999999999999E-3</v>
      </c>
      <c r="I892">
        <v>0.4012</v>
      </c>
      <c r="J892">
        <v>8.9999999999999993E-3</v>
      </c>
    </row>
    <row r="893" spans="1:10" x14ac:dyDescent="0.25">
      <c r="A893">
        <v>2735.5847399999998</v>
      </c>
      <c r="B893">
        <v>0.99139999999999995</v>
      </c>
      <c r="C893">
        <v>2735.5847399999998</v>
      </c>
      <c r="D893">
        <v>0.99395</v>
      </c>
      <c r="E893">
        <v>2735.5847399999998</v>
      </c>
      <c r="F893">
        <v>0.99133000000000004</v>
      </c>
      <c r="G893">
        <v>2735.5847399999998</v>
      </c>
      <c r="H893">
        <v>1.1299999999999999E-3</v>
      </c>
      <c r="I893">
        <v>0.40112999999999999</v>
      </c>
      <c r="J893">
        <v>8.7899999999999992E-3</v>
      </c>
    </row>
    <row r="894" spans="1:10" x14ac:dyDescent="0.25">
      <c r="A894">
        <v>2734.1680799999999</v>
      </c>
      <c r="B894">
        <v>0.99148000000000003</v>
      </c>
      <c r="C894">
        <v>2734.1680799999999</v>
      </c>
      <c r="D894">
        <v>0.99414000000000002</v>
      </c>
      <c r="E894">
        <v>2734.1680799999999</v>
      </c>
      <c r="F894">
        <v>0.99128000000000005</v>
      </c>
      <c r="G894">
        <v>2734.1680799999999</v>
      </c>
      <c r="H894">
        <v>1.0399999999999999E-3</v>
      </c>
      <c r="I894">
        <v>0.40104000000000001</v>
      </c>
      <c r="J894">
        <v>8.6199999999999992E-3</v>
      </c>
    </row>
    <row r="895" spans="1:10" x14ac:dyDescent="0.25">
      <c r="A895">
        <v>2732.7514099999999</v>
      </c>
      <c r="B895">
        <v>0.99170999999999998</v>
      </c>
      <c r="C895">
        <v>2732.7514099999999</v>
      </c>
      <c r="D895">
        <v>0.99424000000000001</v>
      </c>
      <c r="E895">
        <v>2732.7514099999999</v>
      </c>
      <c r="F895">
        <v>0.99117999999999995</v>
      </c>
      <c r="G895">
        <v>2732.7514099999999</v>
      </c>
      <c r="H895" s="1">
        <v>9.8999999999999999E-4</v>
      </c>
      <c r="I895">
        <v>0.40099000000000001</v>
      </c>
      <c r="J895">
        <v>8.5100000000000002E-3</v>
      </c>
    </row>
    <row r="896" spans="1:10" x14ac:dyDescent="0.25">
      <c r="A896">
        <v>2731.3347399999998</v>
      </c>
      <c r="B896">
        <v>0.99204000000000003</v>
      </c>
      <c r="C896">
        <v>2731.3347399999998</v>
      </c>
      <c r="D896">
        <v>0.99426999999999999</v>
      </c>
      <c r="E896">
        <v>2731.3347399999998</v>
      </c>
      <c r="F896">
        <v>0.99119000000000002</v>
      </c>
      <c r="G896">
        <v>2731.3347399999998</v>
      </c>
      <c r="H896" s="1">
        <v>9.7000000000000005E-4</v>
      </c>
      <c r="I896">
        <v>0.40096999999999999</v>
      </c>
      <c r="J896">
        <v>8.43E-3</v>
      </c>
    </row>
    <row r="897" spans="1:10" x14ac:dyDescent="0.25">
      <c r="A897">
        <v>2729.9180700000002</v>
      </c>
      <c r="B897">
        <v>0.99229000000000001</v>
      </c>
      <c r="C897">
        <v>2729.9180700000002</v>
      </c>
      <c r="D897">
        <v>0.99431999999999998</v>
      </c>
      <c r="E897">
        <v>2729.9180700000002</v>
      </c>
      <c r="F897">
        <v>0.99138000000000004</v>
      </c>
      <c r="G897">
        <v>2729.9180700000002</v>
      </c>
      <c r="H897" s="1">
        <v>1E-3</v>
      </c>
      <c r="I897">
        <v>0.40100000000000002</v>
      </c>
      <c r="J897">
        <v>8.3800000000000003E-3</v>
      </c>
    </row>
    <row r="898" spans="1:10" x14ac:dyDescent="0.25">
      <c r="A898">
        <v>2728.5014099999999</v>
      </c>
      <c r="B898">
        <v>0.99238000000000004</v>
      </c>
      <c r="C898">
        <v>2728.5014099999999</v>
      </c>
      <c r="D898">
        <v>0.99436999999999998</v>
      </c>
      <c r="E898">
        <v>2728.5014099999999</v>
      </c>
      <c r="F898">
        <v>0.99165999999999999</v>
      </c>
      <c r="G898">
        <v>2728.5014099999999</v>
      </c>
      <c r="H898">
        <v>1.0499999999999999E-3</v>
      </c>
      <c r="I898">
        <v>0.40105000000000002</v>
      </c>
      <c r="J898">
        <v>8.3800000000000003E-3</v>
      </c>
    </row>
    <row r="899" spans="1:10" x14ac:dyDescent="0.25">
      <c r="A899">
        <v>2727.0847399999998</v>
      </c>
      <c r="B899">
        <v>0.99238000000000004</v>
      </c>
      <c r="C899">
        <v>2727.0847399999998</v>
      </c>
      <c r="D899">
        <v>0.99434999999999996</v>
      </c>
      <c r="E899">
        <v>2727.0847399999998</v>
      </c>
      <c r="F899">
        <v>0.99195</v>
      </c>
      <c r="G899">
        <v>2727.0847399999998</v>
      </c>
      <c r="H899">
        <v>1.1199999999999999E-3</v>
      </c>
      <c r="I899">
        <v>0.40111999999999998</v>
      </c>
      <c r="J899">
        <v>8.3899999999999999E-3</v>
      </c>
    </row>
    <row r="900" spans="1:10" x14ac:dyDescent="0.25">
      <c r="A900">
        <v>2725.6680700000002</v>
      </c>
      <c r="B900">
        <v>0.99239999999999995</v>
      </c>
      <c r="C900">
        <v>2725.6680700000002</v>
      </c>
      <c r="D900">
        <v>0.99433000000000005</v>
      </c>
      <c r="E900">
        <v>2725.6680700000002</v>
      </c>
      <c r="F900">
        <v>0.99224999999999997</v>
      </c>
      <c r="G900">
        <v>2725.6680700000002</v>
      </c>
      <c r="H900">
        <v>1.1999999999999999E-3</v>
      </c>
      <c r="I900">
        <v>0.4012</v>
      </c>
      <c r="J900">
        <v>8.3999999999999995E-3</v>
      </c>
    </row>
    <row r="901" spans="1:10" x14ac:dyDescent="0.25">
      <c r="A901">
        <v>2724.2514000000001</v>
      </c>
      <c r="B901">
        <v>0.99243000000000003</v>
      </c>
      <c r="C901">
        <v>2724.2514000000001</v>
      </c>
      <c r="D901">
        <v>0.99441000000000002</v>
      </c>
      <c r="E901">
        <v>2724.2514000000001</v>
      </c>
      <c r="F901">
        <v>0.99251999999999996</v>
      </c>
      <c r="G901">
        <v>2724.2514000000001</v>
      </c>
      <c r="H901">
        <v>1.2600000000000001E-3</v>
      </c>
      <c r="I901">
        <v>0.40126000000000001</v>
      </c>
      <c r="J901">
        <v>8.3800000000000003E-3</v>
      </c>
    </row>
    <row r="902" spans="1:10" x14ac:dyDescent="0.25">
      <c r="A902">
        <v>2722.8347399999998</v>
      </c>
      <c r="B902">
        <v>0.99250000000000005</v>
      </c>
      <c r="C902">
        <v>2722.8347399999998</v>
      </c>
      <c r="D902">
        <v>0.99465000000000003</v>
      </c>
      <c r="E902">
        <v>2722.8347399999998</v>
      </c>
      <c r="F902">
        <v>0.99270000000000003</v>
      </c>
      <c r="G902">
        <v>2722.8347399999998</v>
      </c>
      <c r="H902">
        <v>1.2800000000000001E-3</v>
      </c>
      <c r="I902">
        <v>0.40128000000000003</v>
      </c>
      <c r="J902">
        <v>8.3599999999999994E-3</v>
      </c>
    </row>
    <row r="903" spans="1:10" x14ac:dyDescent="0.25">
      <c r="A903">
        <v>2721.4180700000002</v>
      </c>
      <c r="B903">
        <v>0.99263999999999997</v>
      </c>
      <c r="C903">
        <v>2721.4180700000002</v>
      </c>
      <c r="D903">
        <v>0.99494000000000005</v>
      </c>
      <c r="E903">
        <v>2721.4180700000002</v>
      </c>
      <c r="F903">
        <v>0.99273</v>
      </c>
      <c r="G903">
        <v>2721.4180700000002</v>
      </c>
      <c r="H903">
        <v>1.32E-3</v>
      </c>
      <c r="I903">
        <v>0.40132000000000001</v>
      </c>
      <c r="J903">
        <v>8.3700000000000007E-3</v>
      </c>
    </row>
    <row r="904" spans="1:10" x14ac:dyDescent="0.25">
      <c r="A904">
        <v>2720.0014000000001</v>
      </c>
      <c r="B904">
        <v>0.99272000000000005</v>
      </c>
      <c r="C904">
        <v>2720.0014000000001</v>
      </c>
      <c r="D904">
        <v>0.99514000000000002</v>
      </c>
      <c r="E904">
        <v>2720.0014000000001</v>
      </c>
      <c r="F904">
        <v>0.99253000000000002</v>
      </c>
      <c r="G904">
        <v>2720.0014000000001</v>
      </c>
      <c r="H904">
        <v>1.3500000000000001E-3</v>
      </c>
      <c r="I904">
        <v>0.40134999999999998</v>
      </c>
      <c r="J904">
        <v>8.3899999999999999E-3</v>
      </c>
    </row>
    <row r="905" spans="1:10" x14ac:dyDescent="0.25">
      <c r="A905">
        <v>2718.58473</v>
      </c>
      <c r="B905">
        <v>0.99258999999999997</v>
      </c>
      <c r="C905">
        <v>2718.58473</v>
      </c>
      <c r="D905">
        <v>0.99511000000000005</v>
      </c>
      <c r="E905">
        <v>2718.58473</v>
      </c>
      <c r="F905">
        <v>0.99209999999999998</v>
      </c>
      <c r="G905">
        <v>2718.58473</v>
      </c>
      <c r="H905">
        <v>1.3500000000000001E-3</v>
      </c>
      <c r="I905">
        <v>0.40134999999999998</v>
      </c>
      <c r="J905">
        <v>8.3999999999999995E-3</v>
      </c>
    </row>
    <row r="906" spans="1:10" x14ac:dyDescent="0.25">
      <c r="A906">
        <v>2717.1680700000002</v>
      </c>
      <c r="B906">
        <v>0.99231999999999998</v>
      </c>
      <c r="C906">
        <v>2717.1680700000002</v>
      </c>
      <c r="D906">
        <v>0.99487999999999999</v>
      </c>
      <c r="E906">
        <v>2717.1680700000002</v>
      </c>
      <c r="F906">
        <v>0.99163000000000001</v>
      </c>
      <c r="G906">
        <v>2717.1680700000002</v>
      </c>
      <c r="H906">
        <v>1.31E-3</v>
      </c>
      <c r="I906">
        <v>0.40131</v>
      </c>
      <c r="J906">
        <v>8.4100000000000008E-3</v>
      </c>
    </row>
    <row r="907" spans="1:10" x14ac:dyDescent="0.25">
      <c r="A907">
        <v>2715.7514000000001</v>
      </c>
      <c r="B907">
        <v>0.99212</v>
      </c>
      <c r="C907">
        <v>2715.7514000000001</v>
      </c>
      <c r="D907">
        <v>0.99463000000000001</v>
      </c>
      <c r="E907">
        <v>2715.7514000000001</v>
      </c>
      <c r="F907">
        <v>0.99134</v>
      </c>
      <c r="G907">
        <v>2715.7514000000001</v>
      </c>
      <c r="H907">
        <v>1.2899999999999999E-3</v>
      </c>
      <c r="I907">
        <v>0.40128999999999998</v>
      </c>
      <c r="J907">
        <v>8.4100000000000008E-3</v>
      </c>
    </row>
    <row r="908" spans="1:10" x14ac:dyDescent="0.25">
      <c r="A908">
        <v>2714.33473</v>
      </c>
      <c r="B908">
        <v>0.99202999999999997</v>
      </c>
      <c r="C908">
        <v>2714.33473</v>
      </c>
      <c r="D908">
        <v>0.99448000000000003</v>
      </c>
      <c r="E908">
        <v>2714.33473</v>
      </c>
      <c r="F908">
        <v>0.99126999999999998</v>
      </c>
      <c r="G908">
        <v>2714.33473</v>
      </c>
      <c r="H908">
        <v>1.32E-3</v>
      </c>
      <c r="I908">
        <v>0.40132000000000001</v>
      </c>
      <c r="J908">
        <v>8.4200000000000004E-3</v>
      </c>
    </row>
    <row r="909" spans="1:10" x14ac:dyDescent="0.25">
      <c r="A909">
        <v>2712.91806</v>
      </c>
      <c r="B909">
        <v>0.99197000000000002</v>
      </c>
      <c r="C909">
        <v>2712.91806</v>
      </c>
      <c r="D909">
        <v>0.99443999999999999</v>
      </c>
      <c r="E909">
        <v>2712.91806</v>
      </c>
      <c r="F909">
        <v>0.99133000000000004</v>
      </c>
      <c r="G909">
        <v>2712.91806</v>
      </c>
      <c r="H909">
        <v>1.4E-3</v>
      </c>
      <c r="I909">
        <v>0.40139999999999998</v>
      </c>
      <c r="J909">
        <v>8.3899999999999999E-3</v>
      </c>
    </row>
    <row r="910" spans="1:10" x14ac:dyDescent="0.25">
      <c r="A910">
        <v>2711.5014000000001</v>
      </c>
      <c r="B910">
        <v>0.99195</v>
      </c>
      <c r="C910">
        <v>2711.5014000000001</v>
      </c>
      <c r="D910">
        <v>0.99446999999999997</v>
      </c>
      <c r="E910">
        <v>2711.5014000000001</v>
      </c>
      <c r="F910">
        <v>0.99150000000000005</v>
      </c>
      <c r="G910">
        <v>2711.5014000000001</v>
      </c>
      <c r="H910">
        <v>1.47E-3</v>
      </c>
      <c r="I910">
        <v>0.40146999999999999</v>
      </c>
      <c r="J910">
        <v>8.3300000000000006E-3</v>
      </c>
    </row>
    <row r="911" spans="1:10" x14ac:dyDescent="0.25">
      <c r="A911">
        <v>2710.08473</v>
      </c>
      <c r="B911">
        <v>0.99204999999999999</v>
      </c>
      <c r="C911">
        <v>2710.08473</v>
      </c>
      <c r="D911">
        <v>0.99453999999999998</v>
      </c>
      <c r="E911">
        <v>2710.08473</v>
      </c>
      <c r="F911">
        <v>0.99175999999999997</v>
      </c>
      <c r="G911">
        <v>2710.08473</v>
      </c>
      <c r="H911">
        <v>1.5299999999999999E-3</v>
      </c>
      <c r="I911">
        <v>0.40153</v>
      </c>
      <c r="J911">
        <v>8.2699999999999996E-3</v>
      </c>
    </row>
    <row r="912" spans="1:10" x14ac:dyDescent="0.25">
      <c r="A912">
        <v>2708.66806</v>
      </c>
      <c r="B912">
        <v>0.99221000000000004</v>
      </c>
      <c r="C912">
        <v>2708.66806</v>
      </c>
      <c r="D912">
        <v>0.99458000000000002</v>
      </c>
      <c r="E912">
        <v>2708.66806</v>
      </c>
      <c r="F912">
        <v>0.99200999999999995</v>
      </c>
      <c r="G912">
        <v>2708.66806</v>
      </c>
      <c r="H912">
        <v>1.57E-3</v>
      </c>
      <c r="I912">
        <v>0.40156999999999998</v>
      </c>
      <c r="J912">
        <v>8.2199999999999999E-3</v>
      </c>
    </row>
    <row r="913" spans="1:10" x14ac:dyDescent="0.25">
      <c r="A913">
        <v>2707.2513899999999</v>
      </c>
      <c r="B913">
        <v>0.99228000000000005</v>
      </c>
      <c r="C913">
        <v>2707.2513899999999</v>
      </c>
      <c r="D913">
        <v>0.99446999999999997</v>
      </c>
      <c r="E913">
        <v>2707.2513899999999</v>
      </c>
      <c r="F913">
        <v>0.99217999999999995</v>
      </c>
      <c r="G913">
        <v>2707.2513899999999</v>
      </c>
      <c r="H913">
        <v>1.6000000000000001E-3</v>
      </c>
      <c r="I913">
        <v>0.40160000000000001</v>
      </c>
      <c r="J913">
        <v>8.1899999999999994E-3</v>
      </c>
    </row>
    <row r="914" spans="1:10" x14ac:dyDescent="0.25">
      <c r="A914">
        <v>2705.83473</v>
      </c>
      <c r="B914">
        <v>0.99226999999999999</v>
      </c>
      <c r="C914">
        <v>2705.83473</v>
      </c>
      <c r="D914">
        <v>0.99424999999999997</v>
      </c>
      <c r="E914">
        <v>2705.83473</v>
      </c>
      <c r="F914">
        <v>0.99226000000000003</v>
      </c>
      <c r="G914">
        <v>2705.83473</v>
      </c>
      <c r="H914">
        <v>1.6199999999999999E-3</v>
      </c>
      <c r="I914">
        <v>0.40161999999999998</v>
      </c>
      <c r="J914">
        <v>8.1700000000000002E-3</v>
      </c>
    </row>
    <row r="915" spans="1:10" x14ac:dyDescent="0.25">
      <c r="A915">
        <v>2704.41806</v>
      </c>
      <c r="B915">
        <v>0.99228000000000005</v>
      </c>
      <c r="C915">
        <v>2704.41806</v>
      </c>
      <c r="D915">
        <v>0.99411000000000005</v>
      </c>
      <c r="E915">
        <v>2704.41806</v>
      </c>
      <c r="F915">
        <v>0.99228000000000005</v>
      </c>
      <c r="G915">
        <v>2704.41806</v>
      </c>
      <c r="H915">
        <v>1.65E-3</v>
      </c>
      <c r="I915">
        <v>0.40165000000000001</v>
      </c>
      <c r="J915">
        <v>8.1300000000000001E-3</v>
      </c>
    </row>
    <row r="916" spans="1:10" x14ac:dyDescent="0.25">
      <c r="A916">
        <v>2703.0013899999999</v>
      </c>
      <c r="B916">
        <v>0.99238000000000004</v>
      </c>
      <c r="C916">
        <v>2703.0013899999999</v>
      </c>
      <c r="D916">
        <v>0.99422999999999995</v>
      </c>
      <c r="E916">
        <v>2703.0013899999999</v>
      </c>
      <c r="F916">
        <v>0.99226999999999999</v>
      </c>
      <c r="G916">
        <v>2703.0013899999999</v>
      </c>
      <c r="H916">
        <v>1.6999999999999999E-3</v>
      </c>
      <c r="I916">
        <v>0.4017</v>
      </c>
      <c r="J916">
        <v>8.0800000000000004E-3</v>
      </c>
    </row>
    <row r="917" spans="1:10" x14ac:dyDescent="0.25">
      <c r="A917">
        <v>2701.58473</v>
      </c>
      <c r="B917">
        <v>0.99248999999999998</v>
      </c>
      <c r="C917">
        <v>2701.58473</v>
      </c>
      <c r="D917">
        <v>0.99456999999999995</v>
      </c>
      <c r="E917">
        <v>2701.58473</v>
      </c>
      <c r="F917">
        <v>0.99226999999999999</v>
      </c>
      <c r="G917">
        <v>2701.58473</v>
      </c>
      <c r="H917">
        <v>1.75E-3</v>
      </c>
      <c r="I917">
        <v>0.40175</v>
      </c>
      <c r="J917">
        <v>8.0000000000000002E-3</v>
      </c>
    </row>
    <row r="918" spans="1:10" x14ac:dyDescent="0.25">
      <c r="A918">
        <v>2700.16806</v>
      </c>
      <c r="B918">
        <v>0.99250000000000005</v>
      </c>
      <c r="C918">
        <v>2700.16806</v>
      </c>
      <c r="D918">
        <v>0.99490000000000001</v>
      </c>
      <c r="E918">
        <v>2700.16806</v>
      </c>
      <c r="F918">
        <v>0.99234999999999995</v>
      </c>
      <c r="G918">
        <v>2700.16806</v>
      </c>
      <c r="H918">
        <v>1.7899999999999999E-3</v>
      </c>
      <c r="I918">
        <v>0.40178999999999998</v>
      </c>
      <c r="J918">
        <v>7.9000000000000008E-3</v>
      </c>
    </row>
    <row r="919" spans="1:10" x14ac:dyDescent="0.25">
      <c r="A919">
        <v>2698.7513899999999</v>
      </c>
      <c r="B919">
        <v>0.99241999999999997</v>
      </c>
      <c r="C919">
        <v>2698.7513899999999</v>
      </c>
      <c r="D919">
        <v>0.99502999999999997</v>
      </c>
      <c r="E919">
        <v>2698.7513899999999</v>
      </c>
      <c r="F919">
        <v>0.99246000000000001</v>
      </c>
      <c r="G919">
        <v>2698.7513899999999</v>
      </c>
      <c r="H919">
        <v>1.7899999999999999E-3</v>
      </c>
      <c r="I919">
        <v>0.40178999999999998</v>
      </c>
      <c r="J919">
        <v>7.7600000000000004E-3</v>
      </c>
    </row>
    <row r="920" spans="1:10" x14ac:dyDescent="0.25">
      <c r="A920">
        <v>2697.3347199999998</v>
      </c>
      <c r="B920">
        <v>0.99238999999999999</v>
      </c>
      <c r="C920">
        <v>2697.3347199999998</v>
      </c>
      <c r="D920">
        <v>0.99495</v>
      </c>
      <c r="E920">
        <v>2697.3347199999998</v>
      </c>
      <c r="F920">
        <v>0.99251999999999996</v>
      </c>
      <c r="G920">
        <v>2697.3347199999998</v>
      </c>
      <c r="H920">
        <v>1.7700000000000001E-3</v>
      </c>
      <c r="I920">
        <v>0.40177000000000002</v>
      </c>
      <c r="J920">
        <v>7.6E-3</v>
      </c>
    </row>
    <row r="921" spans="1:10" x14ac:dyDescent="0.25">
      <c r="A921">
        <v>2695.91806</v>
      </c>
      <c r="B921">
        <v>0.99253000000000002</v>
      </c>
      <c r="C921">
        <v>2695.91806</v>
      </c>
      <c r="D921">
        <v>0.99482999999999999</v>
      </c>
      <c r="E921">
        <v>2695.91806</v>
      </c>
      <c r="F921">
        <v>0.99253999999999998</v>
      </c>
      <c r="G921">
        <v>2695.91806</v>
      </c>
      <c r="H921">
        <v>1.7899999999999999E-3</v>
      </c>
      <c r="I921">
        <v>0.40178999999999998</v>
      </c>
      <c r="J921">
        <v>7.4599999999999996E-3</v>
      </c>
    </row>
    <row r="922" spans="1:10" x14ac:dyDescent="0.25">
      <c r="A922">
        <v>2694.5013899999999</v>
      </c>
      <c r="B922">
        <v>0.99273999999999996</v>
      </c>
      <c r="C922">
        <v>2694.5013899999999</v>
      </c>
      <c r="D922">
        <v>0.99475000000000002</v>
      </c>
      <c r="E922">
        <v>2694.5013899999999</v>
      </c>
      <c r="F922">
        <v>0.99243000000000003</v>
      </c>
      <c r="G922">
        <v>2694.5013899999999</v>
      </c>
      <c r="H922">
        <v>1.8400000000000001E-3</v>
      </c>
      <c r="I922">
        <v>0.40183999999999997</v>
      </c>
      <c r="J922">
        <v>7.3400000000000002E-3</v>
      </c>
    </row>
    <row r="923" spans="1:10" x14ac:dyDescent="0.25">
      <c r="A923">
        <v>2693.0847199999998</v>
      </c>
      <c r="B923">
        <v>0.99272000000000005</v>
      </c>
      <c r="C923">
        <v>2693.0847199999998</v>
      </c>
      <c r="D923">
        <v>0.99458999999999997</v>
      </c>
      <c r="E923">
        <v>2693.0847199999998</v>
      </c>
      <c r="F923">
        <v>0.99214000000000002</v>
      </c>
      <c r="G923">
        <v>2693.0847199999998</v>
      </c>
      <c r="H923">
        <v>1.8500000000000001E-3</v>
      </c>
      <c r="I923">
        <v>0.40184999999999998</v>
      </c>
      <c r="J923">
        <v>7.2500000000000004E-3</v>
      </c>
    </row>
    <row r="924" spans="1:10" x14ac:dyDescent="0.25">
      <c r="A924">
        <v>2691.6680500000002</v>
      </c>
      <c r="B924">
        <v>0.99246999999999996</v>
      </c>
      <c r="C924">
        <v>2691.6680500000002</v>
      </c>
      <c r="D924">
        <v>0.99436999999999998</v>
      </c>
      <c r="E924">
        <v>2691.6680500000002</v>
      </c>
      <c r="F924">
        <v>0.99177000000000004</v>
      </c>
      <c r="G924">
        <v>2691.6680500000002</v>
      </c>
      <c r="H924">
        <v>1.7700000000000001E-3</v>
      </c>
      <c r="I924">
        <v>0.40177000000000002</v>
      </c>
      <c r="J924">
        <v>7.1300000000000001E-3</v>
      </c>
    </row>
    <row r="925" spans="1:10" x14ac:dyDescent="0.25">
      <c r="A925">
        <v>2690.2513899999999</v>
      </c>
      <c r="B925">
        <v>0.99229999999999996</v>
      </c>
      <c r="C925">
        <v>2690.2513899999999</v>
      </c>
      <c r="D925">
        <v>0.99436000000000002</v>
      </c>
      <c r="E925">
        <v>2690.2513899999999</v>
      </c>
      <c r="F925">
        <v>0.99165999999999999</v>
      </c>
      <c r="G925">
        <v>2690.2513899999999</v>
      </c>
      <c r="H925">
        <v>1.6299999999999999E-3</v>
      </c>
      <c r="I925">
        <v>0.40162999999999999</v>
      </c>
      <c r="J925">
        <v>6.9899999999999997E-3</v>
      </c>
    </row>
    <row r="926" spans="1:10" x14ac:dyDescent="0.25">
      <c r="A926">
        <v>2688.8347199999998</v>
      </c>
      <c r="B926">
        <v>0.99248999999999998</v>
      </c>
      <c r="C926">
        <v>2688.8347199999998</v>
      </c>
      <c r="D926">
        <v>0.99475000000000002</v>
      </c>
      <c r="E926">
        <v>2688.8347199999998</v>
      </c>
      <c r="F926">
        <v>0.99195999999999995</v>
      </c>
      <c r="G926">
        <v>2688.8347199999998</v>
      </c>
      <c r="H926">
        <v>1.5100000000000001E-3</v>
      </c>
      <c r="I926">
        <v>0.40150999999999998</v>
      </c>
      <c r="J926">
        <v>6.8500000000000002E-3</v>
      </c>
    </row>
    <row r="927" spans="1:10" x14ac:dyDescent="0.25">
      <c r="A927">
        <v>2687.4180500000002</v>
      </c>
      <c r="B927">
        <v>0.99285999999999996</v>
      </c>
      <c r="C927">
        <v>2687.4180500000002</v>
      </c>
      <c r="D927">
        <v>0.99524999999999997</v>
      </c>
      <c r="E927">
        <v>2687.4180500000002</v>
      </c>
      <c r="F927">
        <v>0.99246999999999996</v>
      </c>
      <c r="G927">
        <v>2687.4180500000002</v>
      </c>
      <c r="H927">
        <v>1.4599999999999999E-3</v>
      </c>
      <c r="I927">
        <v>0.40145999999999998</v>
      </c>
      <c r="J927">
        <v>6.7999999999999996E-3</v>
      </c>
    </row>
    <row r="928" spans="1:10" x14ac:dyDescent="0.25">
      <c r="A928">
        <v>2686.0013800000002</v>
      </c>
      <c r="B928">
        <v>0.99312</v>
      </c>
      <c r="C928">
        <v>2686.0013800000002</v>
      </c>
      <c r="D928">
        <v>0.99543999999999999</v>
      </c>
      <c r="E928">
        <v>2686.0013800000002</v>
      </c>
      <c r="F928">
        <v>0.99285999999999996</v>
      </c>
      <c r="G928">
        <v>2686.0013800000002</v>
      </c>
      <c r="H928">
        <v>1.4499999999999999E-3</v>
      </c>
      <c r="I928">
        <v>0.40144999999999997</v>
      </c>
      <c r="J928">
        <v>6.8399999999999997E-3</v>
      </c>
    </row>
    <row r="929" spans="1:10" x14ac:dyDescent="0.25">
      <c r="A929">
        <v>2684.5847199999998</v>
      </c>
      <c r="B929">
        <v>0.99321000000000004</v>
      </c>
      <c r="C929">
        <v>2684.5847199999998</v>
      </c>
      <c r="D929">
        <v>0.99534</v>
      </c>
      <c r="E929">
        <v>2684.5847199999998</v>
      </c>
      <c r="F929">
        <v>0.99300999999999995</v>
      </c>
      <c r="G929">
        <v>2684.5847199999998</v>
      </c>
      <c r="H929">
        <v>1.4400000000000001E-3</v>
      </c>
      <c r="I929">
        <v>0.40144000000000002</v>
      </c>
      <c r="J929">
        <v>6.94E-3</v>
      </c>
    </row>
    <row r="930" spans="1:10" x14ac:dyDescent="0.25">
      <c r="A930">
        <v>2683.1680500000002</v>
      </c>
      <c r="B930">
        <v>0.99317999999999995</v>
      </c>
      <c r="C930">
        <v>2683.1680500000002</v>
      </c>
      <c r="D930">
        <v>0.99522999999999995</v>
      </c>
      <c r="E930">
        <v>2683.1680500000002</v>
      </c>
      <c r="F930">
        <v>0.99297999999999997</v>
      </c>
      <c r="G930">
        <v>2683.1680500000002</v>
      </c>
      <c r="H930">
        <v>1.39E-3</v>
      </c>
      <c r="I930">
        <v>0.40139000000000002</v>
      </c>
      <c r="J930">
        <v>7.0400000000000003E-3</v>
      </c>
    </row>
    <row r="931" spans="1:10" x14ac:dyDescent="0.25">
      <c r="A931">
        <v>2681.7513800000002</v>
      </c>
      <c r="B931">
        <v>0.99304000000000003</v>
      </c>
      <c r="C931">
        <v>2681.7513800000002</v>
      </c>
      <c r="D931">
        <v>0.99524999999999997</v>
      </c>
      <c r="E931">
        <v>2681.7513800000002</v>
      </c>
      <c r="F931">
        <v>0.99278</v>
      </c>
      <c r="G931">
        <v>2681.7513800000002</v>
      </c>
      <c r="H931">
        <v>1.3500000000000001E-3</v>
      </c>
      <c r="I931">
        <v>0.40134999999999998</v>
      </c>
      <c r="J931">
        <v>7.11E-3</v>
      </c>
    </row>
    <row r="932" spans="1:10" x14ac:dyDescent="0.25">
      <c r="A932">
        <v>2680.3347100000001</v>
      </c>
      <c r="B932">
        <v>0.99282999999999999</v>
      </c>
      <c r="C932">
        <v>2680.3347100000001</v>
      </c>
      <c r="D932">
        <v>0.99528000000000005</v>
      </c>
      <c r="E932">
        <v>2680.3347100000001</v>
      </c>
      <c r="F932">
        <v>0.99243000000000003</v>
      </c>
      <c r="G932">
        <v>2680.3347100000001</v>
      </c>
      <c r="H932">
        <v>1.3600000000000001E-3</v>
      </c>
      <c r="I932">
        <v>0.40135999999999999</v>
      </c>
      <c r="J932">
        <v>7.1300000000000001E-3</v>
      </c>
    </row>
    <row r="933" spans="1:10" x14ac:dyDescent="0.25">
      <c r="A933">
        <v>2678.9180500000002</v>
      </c>
      <c r="B933">
        <v>0.99270999999999998</v>
      </c>
      <c r="C933">
        <v>2678.9180500000002</v>
      </c>
      <c r="D933">
        <v>0.99531000000000003</v>
      </c>
      <c r="E933">
        <v>2678.9180500000002</v>
      </c>
      <c r="F933">
        <v>0.99212999999999996</v>
      </c>
      <c r="G933">
        <v>2678.9180500000002</v>
      </c>
      <c r="H933">
        <v>1.41E-3</v>
      </c>
      <c r="I933">
        <v>0.40140999999999999</v>
      </c>
      <c r="J933">
        <v>7.1000000000000004E-3</v>
      </c>
    </row>
    <row r="934" spans="1:10" x14ac:dyDescent="0.25">
      <c r="A934">
        <v>2677.5013800000002</v>
      </c>
      <c r="B934">
        <v>0.99282000000000004</v>
      </c>
      <c r="C934">
        <v>2677.5013800000002</v>
      </c>
      <c r="D934">
        <v>0.99543999999999999</v>
      </c>
      <c r="E934">
        <v>2677.5013800000002</v>
      </c>
      <c r="F934">
        <v>0.99207000000000001</v>
      </c>
      <c r="G934">
        <v>2677.5013800000002</v>
      </c>
      <c r="H934">
        <v>1.4499999999999999E-3</v>
      </c>
      <c r="I934">
        <v>0.40144999999999997</v>
      </c>
      <c r="J934">
        <v>7.0400000000000003E-3</v>
      </c>
    </row>
    <row r="935" spans="1:10" x14ac:dyDescent="0.25">
      <c r="A935">
        <v>2676.0847100000001</v>
      </c>
      <c r="B935">
        <v>0.99307999999999996</v>
      </c>
      <c r="C935">
        <v>2676.0847100000001</v>
      </c>
      <c r="D935">
        <v>0.99565999999999999</v>
      </c>
      <c r="E935">
        <v>2676.0847100000001</v>
      </c>
      <c r="F935">
        <v>0.99222999999999995</v>
      </c>
      <c r="G935">
        <v>2676.0847100000001</v>
      </c>
      <c r="H935">
        <v>1.41E-3</v>
      </c>
      <c r="I935">
        <v>0.40140999999999999</v>
      </c>
      <c r="J935">
        <v>6.96E-3</v>
      </c>
    </row>
    <row r="936" spans="1:10" x14ac:dyDescent="0.25">
      <c r="A936">
        <v>2674.66804</v>
      </c>
      <c r="B936">
        <v>0.99328000000000005</v>
      </c>
      <c r="C936">
        <v>2674.66804</v>
      </c>
      <c r="D936">
        <v>0.99575000000000002</v>
      </c>
      <c r="E936">
        <v>2674.66804</v>
      </c>
      <c r="F936">
        <v>0.99239999999999995</v>
      </c>
      <c r="G936">
        <v>2674.66804</v>
      </c>
      <c r="H936">
        <v>1.31E-3</v>
      </c>
      <c r="I936">
        <v>0.40131</v>
      </c>
      <c r="J936">
        <v>6.8599999999999998E-3</v>
      </c>
    </row>
    <row r="937" spans="1:10" x14ac:dyDescent="0.25">
      <c r="A937">
        <v>2673.2513800000002</v>
      </c>
      <c r="B937">
        <v>0.99331999999999998</v>
      </c>
      <c r="C937">
        <v>2673.2513800000002</v>
      </c>
      <c r="D937">
        <v>0.99556999999999995</v>
      </c>
      <c r="E937">
        <v>2673.2513800000002</v>
      </c>
      <c r="F937">
        <v>0.99246000000000001</v>
      </c>
      <c r="G937">
        <v>2673.2513800000002</v>
      </c>
      <c r="H937">
        <v>1.1900000000000001E-3</v>
      </c>
      <c r="I937">
        <v>0.40118999999999999</v>
      </c>
      <c r="J937">
        <v>6.7400000000000003E-3</v>
      </c>
    </row>
    <row r="938" spans="1:10" x14ac:dyDescent="0.25">
      <c r="A938">
        <v>2671.8347100000001</v>
      </c>
      <c r="B938">
        <v>0.99328000000000005</v>
      </c>
      <c r="C938">
        <v>2671.8347100000001</v>
      </c>
      <c r="D938">
        <v>0.99522999999999995</v>
      </c>
      <c r="E938">
        <v>2671.8347100000001</v>
      </c>
      <c r="F938">
        <v>0.99245000000000005</v>
      </c>
      <c r="G938">
        <v>2671.8347100000001</v>
      </c>
      <c r="H938">
        <v>1.1299999999999999E-3</v>
      </c>
      <c r="I938">
        <v>0.40112999999999999</v>
      </c>
      <c r="J938">
        <v>6.62E-3</v>
      </c>
    </row>
    <row r="939" spans="1:10" x14ac:dyDescent="0.25">
      <c r="A939">
        <v>2670.41804</v>
      </c>
      <c r="B939">
        <v>0.99321000000000004</v>
      </c>
      <c r="C939">
        <v>2670.41804</v>
      </c>
      <c r="D939">
        <v>0.99497000000000002</v>
      </c>
      <c r="E939">
        <v>2670.41804</v>
      </c>
      <c r="F939">
        <v>0.99243999999999999</v>
      </c>
      <c r="G939">
        <v>2670.41804</v>
      </c>
      <c r="H939">
        <v>1.1299999999999999E-3</v>
      </c>
      <c r="I939">
        <v>0.40112999999999999</v>
      </c>
      <c r="J939">
        <v>6.5500000000000003E-3</v>
      </c>
    </row>
    <row r="940" spans="1:10" x14ac:dyDescent="0.25">
      <c r="A940">
        <v>2669.00137</v>
      </c>
      <c r="B940">
        <v>0.99316000000000004</v>
      </c>
      <c r="C940">
        <v>2669.00137</v>
      </c>
      <c r="D940">
        <v>0.99489000000000005</v>
      </c>
      <c r="E940">
        <v>2669.00137</v>
      </c>
      <c r="F940">
        <v>0.99243000000000003</v>
      </c>
      <c r="G940">
        <v>2669.00137</v>
      </c>
      <c r="H940">
        <v>1.16E-3</v>
      </c>
      <c r="I940">
        <v>0.40116000000000002</v>
      </c>
      <c r="J940">
        <v>6.5199999999999998E-3</v>
      </c>
    </row>
    <row r="941" spans="1:10" x14ac:dyDescent="0.25">
      <c r="A941">
        <v>2667.5847100000001</v>
      </c>
      <c r="B941">
        <v>0.99312</v>
      </c>
      <c r="C941">
        <v>2667.5847100000001</v>
      </c>
      <c r="D941">
        <v>0.99490000000000001</v>
      </c>
      <c r="E941">
        <v>2667.5847100000001</v>
      </c>
      <c r="F941">
        <v>0.99248999999999998</v>
      </c>
      <c r="G941">
        <v>2667.5847100000001</v>
      </c>
      <c r="H941">
        <v>1.1999999999999999E-3</v>
      </c>
      <c r="I941">
        <v>0.4012</v>
      </c>
      <c r="J941">
        <v>6.4999999999999997E-3</v>
      </c>
    </row>
    <row r="942" spans="1:10" x14ac:dyDescent="0.25">
      <c r="A942">
        <v>2666.16804</v>
      </c>
      <c r="B942">
        <v>0.99307999999999996</v>
      </c>
      <c r="C942">
        <v>2666.16804</v>
      </c>
      <c r="D942">
        <v>0.99485999999999997</v>
      </c>
      <c r="E942">
        <v>2666.16804</v>
      </c>
      <c r="F942">
        <v>0.99268000000000001</v>
      </c>
      <c r="G942">
        <v>2666.16804</v>
      </c>
      <c r="H942">
        <v>1.2600000000000001E-3</v>
      </c>
      <c r="I942">
        <v>0.40126000000000001</v>
      </c>
      <c r="J942">
        <v>6.4999999999999997E-3</v>
      </c>
    </row>
    <row r="943" spans="1:10" x14ac:dyDescent="0.25">
      <c r="A943">
        <v>2664.75137</v>
      </c>
      <c r="B943">
        <v>0.99297999999999997</v>
      </c>
      <c r="C943">
        <v>2664.75137</v>
      </c>
      <c r="D943">
        <v>0.99473999999999996</v>
      </c>
      <c r="E943">
        <v>2664.75137</v>
      </c>
      <c r="F943">
        <v>0.99287999999999998</v>
      </c>
      <c r="G943">
        <v>2664.75137</v>
      </c>
      <c r="H943">
        <v>1.32E-3</v>
      </c>
      <c r="I943">
        <v>0.40132000000000001</v>
      </c>
      <c r="J943">
        <v>6.5399999999999998E-3</v>
      </c>
    </row>
    <row r="944" spans="1:10" x14ac:dyDescent="0.25">
      <c r="A944">
        <v>2663.3347100000001</v>
      </c>
      <c r="B944">
        <v>0.99282000000000004</v>
      </c>
      <c r="C944">
        <v>2663.3347100000001</v>
      </c>
      <c r="D944">
        <v>0.99465999999999999</v>
      </c>
      <c r="E944">
        <v>2663.3347100000001</v>
      </c>
      <c r="F944">
        <v>0.99295</v>
      </c>
      <c r="G944">
        <v>2663.3347100000001</v>
      </c>
      <c r="H944">
        <v>1.3699999999999999E-3</v>
      </c>
      <c r="I944">
        <v>0.40137</v>
      </c>
      <c r="J944">
        <v>6.6299999999999996E-3</v>
      </c>
    </row>
    <row r="945" spans="1:10" x14ac:dyDescent="0.25">
      <c r="A945">
        <v>2661.91804</v>
      </c>
      <c r="B945">
        <v>0.99275000000000002</v>
      </c>
      <c r="C945">
        <v>2661.91804</v>
      </c>
      <c r="D945">
        <v>0.99473</v>
      </c>
      <c r="E945">
        <v>2661.91804</v>
      </c>
      <c r="F945">
        <v>0.99292000000000002</v>
      </c>
      <c r="G945">
        <v>2661.91804</v>
      </c>
      <c r="H945">
        <v>1.41E-3</v>
      </c>
      <c r="I945">
        <v>0.40140999999999999</v>
      </c>
      <c r="J945">
        <v>6.7299999999999999E-3</v>
      </c>
    </row>
    <row r="946" spans="1:10" x14ac:dyDescent="0.25">
      <c r="A946">
        <v>2660.50137</v>
      </c>
      <c r="B946">
        <v>0.99297000000000002</v>
      </c>
      <c r="C946">
        <v>2660.50137</v>
      </c>
      <c r="D946">
        <v>0.99492999999999998</v>
      </c>
      <c r="E946">
        <v>2660.50137</v>
      </c>
      <c r="F946">
        <v>0.99299999999999999</v>
      </c>
      <c r="G946">
        <v>2660.50137</v>
      </c>
      <c r="H946">
        <v>1.47E-3</v>
      </c>
      <c r="I946">
        <v>0.40146999999999999</v>
      </c>
      <c r="J946">
        <v>6.8100000000000001E-3</v>
      </c>
    </row>
    <row r="947" spans="1:10" x14ac:dyDescent="0.25">
      <c r="A947">
        <v>2659.0846999999999</v>
      </c>
      <c r="B947">
        <v>0.99338000000000004</v>
      </c>
      <c r="C947">
        <v>2659.0846999999999</v>
      </c>
      <c r="D947">
        <v>0.99509999999999998</v>
      </c>
      <c r="E947">
        <v>2659.0846999999999</v>
      </c>
      <c r="F947">
        <v>0.99321000000000004</v>
      </c>
      <c r="G947">
        <v>2659.0846999999999</v>
      </c>
      <c r="H947">
        <v>1.56E-3</v>
      </c>
      <c r="I947">
        <v>0.40155999999999997</v>
      </c>
      <c r="J947">
        <v>6.8599999999999998E-3</v>
      </c>
    </row>
    <row r="948" spans="1:10" x14ac:dyDescent="0.25">
      <c r="A948">
        <v>2657.66804</v>
      </c>
      <c r="B948">
        <v>0.99360000000000004</v>
      </c>
      <c r="C948">
        <v>2657.66804</v>
      </c>
      <c r="D948">
        <v>0.99512</v>
      </c>
      <c r="E948">
        <v>2657.66804</v>
      </c>
      <c r="F948">
        <v>0.99331000000000003</v>
      </c>
      <c r="G948">
        <v>2657.66804</v>
      </c>
      <c r="H948">
        <v>1.67E-3</v>
      </c>
      <c r="I948">
        <v>0.40167000000000003</v>
      </c>
      <c r="J948">
        <v>6.8999999999999999E-3</v>
      </c>
    </row>
    <row r="949" spans="1:10" x14ac:dyDescent="0.25">
      <c r="A949">
        <v>2656.25137</v>
      </c>
      <c r="B949">
        <v>0.99339999999999995</v>
      </c>
      <c r="C949">
        <v>2656.25137</v>
      </c>
      <c r="D949">
        <v>0.99504000000000004</v>
      </c>
      <c r="E949">
        <v>2656.25137</v>
      </c>
      <c r="F949">
        <v>0.99307000000000001</v>
      </c>
      <c r="G949">
        <v>2656.25137</v>
      </c>
      <c r="H949">
        <v>1.74E-3</v>
      </c>
      <c r="I949">
        <v>0.40173999999999999</v>
      </c>
      <c r="J949">
        <v>6.9300000000000004E-3</v>
      </c>
    </row>
    <row r="950" spans="1:10" x14ac:dyDescent="0.25">
      <c r="A950">
        <v>2654.8346999999999</v>
      </c>
      <c r="B950">
        <v>0.99292000000000002</v>
      </c>
      <c r="C950">
        <v>2654.8346999999999</v>
      </c>
      <c r="D950">
        <v>0.99497999999999998</v>
      </c>
      <c r="E950">
        <v>2654.8346999999999</v>
      </c>
      <c r="F950">
        <v>0.99256999999999995</v>
      </c>
      <c r="G950">
        <v>2654.8346999999999</v>
      </c>
      <c r="H950">
        <v>1.74E-3</v>
      </c>
      <c r="I950">
        <v>0.40173999999999999</v>
      </c>
      <c r="J950">
        <v>6.96E-3</v>
      </c>
    </row>
    <row r="951" spans="1:10" x14ac:dyDescent="0.25">
      <c r="A951">
        <v>2653.4180299999998</v>
      </c>
      <c r="B951">
        <v>0.99248000000000003</v>
      </c>
      <c r="C951">
        <v>2653.4180299999998</v>
      </c>
      <c r="D951">
        <v>0.99502000000000002</v>
      </c>
      <c r="E951">
        <v>2653.4180299999998</v>
      </c>
      <c r="F951">
        <v>0.99217</v>
      </c>
      <c r="G951">
        <v>2653.4180299999998</v>
      </c>
      <c r="H951">
        <v>1.67E-3</v>
      </c>
      <c r="I951">
        <v>0.40167000000000003</v>
      </c>
      <c r="J951">
        <v>6.9800000000000001E-3</v>
      </c>
    </row>
    <row r="952" spans="1:10" x14ac:dyDescent="0.25">
      <c r="A952">
        <v>2652.00137</v>
      </c>
      <c r="B952">
        <v>0.99221999999999999</v>
      </c>
      <c r="C952">
        <v>2652.00137</v>
      </c>
      <c r="D952">
        <v>0.99507000000000001</v>
      </c>
      <c r="E952">
        <v>2652.00137</v>
      </c>
      <c r="F952">
        <v>0.99204999999999999</v>
      </c>
      <c r="G952">
        <v>2652.00137</v>
      </c>
      <c r="H952">
        <v>1.5900000000000001E-3</v>
      </c>
      <c r="I952">
        <v>0.40159</v>
      </c>
      <c r="J952">
        <v>7.0299999999999998E-3</v>
      </c>
    </row>
    <row r="953" spans="1:10" x14ac:dyDescent="0.25">
      <c r="A953">
        <v>2650.5846999999999</v>
      </c>
      <c r="B953">
        <v>0.99212</v>
      </c>
      <c r="C953">
        <v>2650.5846999999999</v>
      </c>
      <c r="D953">
        <v>0.99497999999999998</v>
      </c>
      <c r="E953">
        <v>2650.5846999999999</v>
      </c>
      <c r="F953">
        <v>0.99219999999999997</v>
      </c>
      <c r="G953">
        <v>2650.5846999999999</v>
      </c>
      <c r="H953">
        <v>1.5200000000000001E-3</v>
      </c>
      <c r="I953">
        <v>0.40151999999999999</v>
      </c>
      <c r="J953">
        <v>7.0899999999999999E-3</v>
      </c>
    </row>
    <row r="954" spans="1:10" x14ac:dyDescent="0.25">
      <c r="A954">
        <v>2649.1680299999998</v>
      </c>
      <c r="B954">
        <v>0.99216000000000004</v>
      </c>
      <c r="C954">
        <v>2649.1680299999998</v>
      </c>
      <c r="D954">
        <v>0.99475999999999998</v>
      </c>
      <c r="E954">
        <v>2649.1680299999998</v>
      </c>
      <c r="F954">
        <v>0.99251999999999996</v>
      </c>
      <c r="G954">
        <v>2649.1680299999998</v>
      </c>
      <c r="H954">
        <v>1.49E-3</v>
      </c>
      <c r="I954">
        <v>0.40149000000000001</v>
      </c>
      <c r="J954">
        <v>7.1399999999999996E-3</v>
      </c>
    </row>
    <row r="955" spans="1:10" x14ac:dyDescent="0.25">
      <c r="A955">
        <v>2647.7513600000002</v>
      </c>
      <c r="B955">
        <v>0.99229999999999996</v>
      </c>
      <c r="C955">
        <v>2647.7513600000002</v>
      </c>
      <c r="D955">
        <v>0.99458999999999997</v>
      </c>
      <c r="E955">
        <v>2647.7513600000002</v>
      </c>
      <c r="F955">
        <v>0.99290999999999996</v>
      </c>
      <c r="G955">
        <v>2647.7513600000002</v>
      </c>
      <c r="H955">
        <v>1.47E-3</v>
      </c>
      <c r="I955">
        <v>0.40146999999999999</v>
      </c>
      <c r="J955">
        <v>7.1599999999999997E-3</v>
      </c>
    </row>
    <row r="956" spans="1:10" x14ac:dyDescent="0.25">
      <c r="A956">
        <v>2646.3346999999999</v>
      </c>
      <c r="B956">
        <v>0.99243999999999999</v>
      </c>
      <c r="C956">
        <v>2646.3346999999999</v>
      </c>
      <c r="D956">
        <v>0.99460000000000004</v>
      </c>
      <c r="E956">
        <v>2646.3346999999999</v>
      </c>
      <c r="F956">
        <v>0.99321999999999999</v>
      </c>
      <c r="G956">
        <v>2646.3346999999999</v>
      </c>
      <c r="H956">
        <v>1.4599999999999999E-3</v>
      </c>
      <c r="I956">
        <v>0.40145999999999998</v>
      </c>
      <c r="J956">
        <v>7.1799999999999998E-3</v>
      </c>
    </row>
    <row r="957" spans="1:10" x14ac:dyDescent="0.25">
      <c r="A957">
        <v>2644.9180299999998</v>
      </c>
      <c r="B957">
        <v>0.99251</v>
      </c>
      <c r="C957">
        <v>2644.9180299999998</v>
      </c>
      <c r="D957">
        <v>0.99478</v>
      </c>
      <c r="E957">
        <v>2644.9180299999998</v>
      </c>
      <c r="F957">
        <v>0.99334999999999996</v>
      </c>
      <c r="G957">
        <v>2644.9180299999998</v>
      </c>
      <c r="H957">
        <v>1.48E-3</v>
      </c>
      <c r="I957">
        <v>0.40148</v>
      </c>
      <c r="J957">
        <v>7.1900000000000002E-3</v>
      </c>
    </row>
    <row r="958" spans="1:10" x14ac:dyDescent="0.25">
      <c r="A958">
        <v>2643.5013600000002</v>
      </c>
      <c r="B958">
        <v>0.99268999999999996</v>
      </c>
      <c r="C958">
        <v>2643.5013600000002</v>
      </c>
      <c r="D958">
        <v>0.99502999999999997</v>
      </c>
      <c r="E958">
        <v>2643.5013600000002</v>
      </c>
      <c r="F958">
        <v>0.99339</v>
      </c>
      <c r="G958">
        <v>2643.5013600000002</v>
      </c>
      <c r="H958">
        <v>1.5200000000000001E-3</v>
      </c>
      <c r="I958">
        <v>0.40151999999999999</v>
      </c>
      <c r="J958">
        <v>7.1900000000000002E-3</v>
      </c>
    </row>
    <row r="959" spans="1:10" x14ac:dyDescent="0.25">
      <c r="A959">
        <v>2642.0846900000001</v>
      </c>
      <c r="B959">
        <v>0.99311000000000005</v>
      </c>
      <c r="C959">
        <v>2642.0846900000001</v>
      </c>
      <c r="D959">
        <v>0.99521000000000004</v>
      </c>
      <c r="E959">
        <v>2642.0846900000001</v>
      </c>
      <c r="F959">
        <v>0.99350000000000005</v>
      </c>
      <c r="G959">
        <v>2642.0846900000001</v>
      </c>
      <c r="H959">
        <v>1.56E-3</v>
      </c>
      <c r="I959">
        <v>0.40155999999999997</v>
      </c>
      <c r="J959">
        <v>7.1599999999999997E-3</v>
      </c>
    </row>
    <row r="960" spans="1:10" x14ac:dyDescent="0.25">
      <c r="A960">
        <v>2640.6680299999998</v>
      </c>
      <c r="B960">
        <v>0.99358999999999997</v>
      </c>
      <c r="C960">
        <v>2640.6680299999998</v>
      </c>
      <c r="D960">
        <v>0.99521999999999999</v>
      </c>
      <c r="E960">
        <v>2640.6680299999998</v>
      </c>
      <c r="F960">
        <v>0.99367000000000005</v>
      </c>
      <c r="G960">
        <v>2640.6680299999998</v>
      </c>
      <c r="H960">
        <v>1.56E-3</v>
      </c>
      <c r="I960">
        <v>0.40155999999999997</v>
      </c>
      <c r="J960">
        <v>7.0899999999999999E-3</v>
      </c>
    </row>
    <row r="961" spans="1:10" x14ac:dyDescent="0.25">
      <c r="A961">
        <v>2639.2513600000002</v>
      </c>
      <c r="B961">
        <v>0.99382000000000004</v>
      </c>
      <c r="C961">
        <v>2639.2513600000002</v>
      </c>
      <c r="D961">
        <v>0.99509000000000003</v>
      </c>
      <c r="E961">
        <v>2639.2513600000002</v>
      </c>
      <c r="F961">
        <v>0.99372000000000005</v>
      </c>
      <c r="G961">
        <v>2639.2513600000002</v>
      </c>
      <c r="H961">
        <v>1.5399999999999999E-3</v>
      </c>
      <c r="I961">
        <v>0.40154000000000001</v>
      </c>
      <c r="J961">
        <v>7.0200000000000002E-3</v>
      </c>
    </row>
    <row r="962" spans="1:10" x14ac:dyDescent="0.25">
      <c r="A962">
        <v>2637.8346900000001</v>
      </c>
      <c r="B962">
        <v>0.99360000000000004</v>
      </c>
      <c r="C962">
        <v>2637.8346900000001</v>
      </c>
      <c r="D962">
        <v>0.99492999999999998</v>
      </c>
      <c r="E962">
        <v>2637.8346900000001</v>
      </c>
      <c r="F962">
        <v>0.99348999999999998</v>
      </c>
      <c r="G962">
        <v>2637.8346900000001</v>
      </c>
      <c r="H962">
        <v>1.5E-3</v>
      </c>
      <c r="I962">
        <v>0.40150000000000002</v>
      </c>
      <c r="J962">
        <v>6.9800000000000001E-3</v>
      </c>
    </row>
    <row r="963" spans="1:10" x14ac:dyDescent="0.25">
      <c r="A963">
        <v>2636.4180200000001</v>
      </c>
      <c r="B963">
        <v>0.99304000000000003</v>
      </c>
      <c r="C963">
        <v>2636.4180200000001</v>
      </c>
      <c r="D963">
        <v>0.99485000000000001</v>
      </c>
      <c r="E963">
        <v>2636.4180200000001</v>
      </c>
      <c r="F963">
        <v>0.99300999999999995</v>
      </c>
      <c r="G963">
        <v>2636.4180200000001</v>
      </c>
      <c r="H963">
        <v>1.4400000000000001E-3</v>
      </c>
      <c r="I963">
        <v>0.40144000000000002</v>
      </c>
      <c r="J963">
        <v>6.96E-3</v>
      </c>
    </row>
    <row r="964" spans="1:10" x14ac:dyDescent="0.25">
      <c r="A964">
        <v>2635.0013600000002</v>
      </c>
      <c r="B964">
        <v>0.99245000000000005</v>
      </c>
      <c r="C964">
        <v>2635.0013600000002</v>
      </c>
      <c r="D964">
        <v>0.99487999999999999</v>
      </c>
      <c r="E964">
        <v>2635.0013600000002</v>
      </c>
      <c r="F964">
        <v>0.99251</v>
      </c>
      <c r="G964">
        <v>2635.0013600000002</v>
      </c>
      <c r="H964">
        <v>1.4E-3</v>
      </c>
      <c r="I964">
        <v>0.40139999999999998</v>
      </c>
      <c r="J964">
        <v>6.9300000000000004E-3</v>
      </c>
    </row>
    <row r="965" spans="1:10" x14ac:dyDescent="0.25">
      <c r="A965">
        <v>2633.5846900000001</v>
      </c>
      <c r="B965">
        <v>0.99214999999999998</v>
      </c>
      <c r="C965">
        <v>2633.5846900000001</v>
      </c>
      <c r="D965">
        <v>0.99499000000000004</v>
      </c>
      <c r="E965">
        <v>2633.5846900000001</v>
      </c>
      <c r="F965">
        <v>0.99231000000000003</v>
      </c>
      <c r="G965">
        <v>2633.5846900000001</v>
      </c>
      <c r="H965">
        <v>1.4E-3</v>
      </c>
      <c r="I965">
        <v>0.40139999999999998</v>
      </c>
      <c r="J965">
        <v>6.8700000000000002E-3</v>
      </c>
    </row>
    <row r="966" spans="1:10" x14ac:dyDescent="0.25">
      <c r="A966">
        <v>2632.1680200000001</v>
      </c>
      <c r="B966">
        <v>0.99217999999999995</v>
      </c>
      <c r="C966">
        <v>2632.1680200000001</v>
      </c>
      <c r="D966">
        <v>0.99504999999999999</v>
      </c>
      <c r="E966">
        <v>2632.1680200000001</v>
      </c>
      <c r="F966">
        <v>0.99248000000000003</v>
      </c>
      <c r="G966">
        <v>2632.1680200000001</v>
      </c>
      <c r="H966">
        <v>1.42E-3</v>
      </c>
      <c r="I966">
        <v>0.40142</v>
      </c>
      <c r="J966">
        <v>6.8100000000000001E-3</v>
      </c>
    </row>
    <row r="967" spans="1:10" x14ac:dyDescent="0.25">
      <c r="A967">
        <v>2630.7513600000002</v>
      </c>
      <c r="B967">
        <v>0.99236000000000002</v>
      </c>
      <c r="C967">
        <v>2630.7513600000002</v>
      </c>
      <c r="D967">
        <v>0.99487000000000003</v>
      </c>
      <c r="E967">
        <v>2630.7513600000002</v>
      </c>
      <c r="F967">
        <v>0.99275999999999998</v>
      </c>
      <c r="G967">
        <v>2630.7513600000002</v>
      </c>
      <c r="H967">
        <v>1.39E-3</v>
      </c>
      <c r="I967">
        <v>0.40139000000000002</v>
      </c>
      <c r="J967">
        <v>6.79E-3</v>
      </c>
    </row>
    <row r="968" spans="1:10" x14ac:dyDescent="0.25">
      <c r="A968">
        <v>2629.3346900000001</v>
      </c>
      <c r="B968">
        <v>0.99251999999999996</v>
      </c>
      <c r="C968">
        <v>2629.3346900000001</v>
      </c>
      <c r="D968">
        <v>0.99444999999999995</v>
      </c>
      <c r="E968">
        <v>2629.3346900000001</v>
      </c>
      <c r="F968">
        <v>0.99280999999999997</v>
      </c>
      <c r="G968">
        <v>2629.3346900000001</v>
      </c>
      <c r="H968">
        <v>1.31E-3</v>
      </c>
      <c r="I968">
        <v>0.40131</v>
      </c>
      <c r="J968">
        <v>6.8199999999999997E-3</v>
      </c>
    </row>
    <row r="969" spans="1:10" x14ac:dyDescent="0.25">
      <c r="A969">
        <v>2627.9180200000001</v>
      </c>
      <c r="B969">
        <v>0.99265999999999999</v>
      </c>
      <c r="C969">
        <v>2627.9180200000001</v>
      </c>
      <c r="D969">
        <v>0.99409999999999998</v>
      </c>
      <c r="E969">
        <v>2627.9180200000001</v>
      </c>
      <c r="F969">
        <v>0.99265000000000003</v>
      </c>
      <c r="G969">
        <v>2627.9180200000001</v>
      </c>
      <c r="H969">
        <v>1.2199999999999999E-3</v>
      </c>
      <c r="I969">
        <v>0.40122000000000002</v>
      </c>
      <c r="J969">
        <v>6.8399999999999997E-3</v>
      </c>
    </row>
    <row r="970" spans="1:10" x14ac:dyDescent="0.25">
      <c r="A970">
        <v>2626.50135</v>
      </c>
      <c r="B970">
        <v>0.99290999999999996</v>
      </c>
      <c r="C970">
        <v>2626.50135</v>
      </c>
      <c r="D970">
        <v>0.99416000000000004</v>
      </c>
      <c r="E970">
        <v>2626.50135</v>
      </c>
      <c r="F970">
        <v>0.99265999999999999</v>
      </c>
      <c r="G970">
        <v>2626.50135</v>
      </c>
      <c r="H970">
        <v>1.17E-3</v>
      </c>
      <c r="I970">
        <v>0.40117000000000003</v>
      </c>
      <c r="J970">
        <v>6.8199999999999997E-3</v>
      </c>
    </row>
    <row r="971" spans="1:10" x14ac:dyDescent="0.25">
      <c r="A971">
        <v>2625.0846900000001</v>
      </c>
      <c r="B971">
        <v>0.99328000000000005</v>
      </c>
      <c r="C971">
        <v>2625.0846900000001</v>
      </c>
      <c r="D971">
        <v>0.99463000000000001</v>
      </c>
      <c r="E971">
        <v>2625.0846900000001</v>
      </c>
      <c r="F971">
        <v>0.99314999999999998</v>
      </c>
      <c r="G971">
        <v>2625.0846900000001</v>
      </c>
      <c r="H971">
        <v>1.17E-3</v>
      </c>
      <c r="I971">
        <v>0.40117000000000003</v>
      </c>
      <c r="J971">
        <v>6.7099999999999998E-3</v>
      </c>
    </row>
    <row r="972" spans="1:10" x14ac:dyDescent="0.25">
      <c r="A972">
        <v>2623.6680200000001</v>
      </c>
      <c r="B972">
        <v>0.99358999999999997</v>
      </c>
      <c r="C972">
        <v>2623.6680200000001</v>
      </c>
      <c r="D972">
        <v>0.99516000000000004</v>
      </c>
      <c r="E972">
        <v>2623.6680200000001</v>
      </c>
      <c r="F972">
        <v>0.99382999999999999</v>
      </c>
      <c r="G972">
        <v>2623.6680200000001</v>
      </c>
      <c r="H972">
        <v>1.23E-3</v>
      </c>
      <c r="I972">
        <v>0.40122999999999998</v>
      </c>
      <c r="J972">
        <v>6.5599999999999999E-3</v>
      </c>
    </row>
    <row r="973" spans="1:10" x14ac:dyDescent="0.25">
      <c r="A973">
        <v>2622.25135</v>
      </c>
      <c r="B973">
        <v>0.99368999999999996</v>
      </c>
      <c r="C973">
        <v>2622.25135</v>
      </c>
      <c r="D973">
        <v>0.99548000000000003</v>
      </c>
      <c r="E973">
        <v>2622.25135</v>
      </c>
      <c r="F973">
        <v>0.99417</v>
      </c>
      <c r="G973">
        <v>2622.25135</v>
      </c>
      <c r="H973">
        <v>1.2700000000000001E-3</v>
      </c>
      <c r="I973">
        <v>0.40127000000000002</v>
      </c>
      <c r="J973">
        <v>6.43E-3</v>
      </c>
    </row>
    <row r="974" spans="1:10" x14ac:dyDescent="0.25">
      <c r="A974">
        <v>2620.8346799999999</v>
      </c>
      <c r="B974">
        <v>0.99358000000000002</v>
      </c>
      <c r="C974">
        <v>2620.8346799999999</v>
      </c>
      <c r="D974">
        <v>0.99560000000000004</v>
      </c>
      <c r="E974">
        <v>2620.8346799999999</v>
      </c>
      <c r="F974">
        <v>0.99397999999999997</v>
      </c>
      <c r="G974">
        <v>2620.8346799999999</v>
      </c>
      <c r="H974">
        <v>1.23E-3</v>
      </c>
      <c r="I974">
        <v>0.40122999999999998</v>
      </c>
      <c r="J974">
        <v>6.3699999999999998E-3</v>
      </c>
    </row>
    <row r="975" spans="1:10" x14ac:dyDescent="0.25">
      <c r="A975">
        <v>2619.4180200000001</v>
      </c>
      <c r="B975">
        <v>0.99333000000000005</v>
      </c>
      <c r="C975">
        <v>2619.4180200000001</v>
      </c>
      <c r="D975">
        <v>0.99565000000000003</v>
      </c>
      <c r="E975">
        <v>2619.4180200000001</v>
      </c>
      <c r="F975">
        <v>0.99353999999999998</v>
      </c>
      <c r="G975">
        <v>2619.4180200000001</v>
      </c>
      <c r="H975">
        <v>1.1000000000000001E-3</v>
      </c>
      <c r="I975">
        <v>0.40110000000000001</v>
      </c>
      <c r="J975">
        <v>6.3699999999999998E-3</v>
      </c>
    </row>
    <row r="976" spans="1:10" x14ac:dyDescent="0.25">
      <c r="A976">
        <v>2618.00135</v>
      </c>
      <c r="B976">
        <v>0.99297999999999997</v>
      </c>
      <c r="C976">
        <v>2618.00135</v>
      </c>
      <c r="D976">
        <v>0.99560000000000004</v>
      </c>
      <c r="E976">
        <v>2618.00135</v>
      </c>
      <c r="F976">
        <v>0.99314000000000002</v>
      </c>
      <c r="G976">
        <v>2618.00135</v>
      </c>
      <c r="H976" s="1">
        <v>9.5E-4</v>
      </c>
      <c r="I976">
        <v>0.40094999999999997</v>
      </c>
      <c r="J976">
        <v>6.3800000000000003E-3</v>
      </c>
    </row>
    <row r="977" spans="1:10" x14ac:dyDescent="0.25">
      <c r="A977">
        <v>2616.5846799999999</v>
      </c>
      <c r="B977">
        <v>0.99263000000000001</v>
      </c>
      <c r="C977">
        <v>2616.5846799999999</v>
      </c>
      <c r="D977">
        <v>0.99539999999999995</v>
      </c>
      <c r="E977">
        <v>2616.5846799999999</v>
      </c>
      <c r="F977">
        <v>0.99287999999999998</v>
      </c>
      <c r="G977">
        <v>2616.5846799999999</v>
      </c>
      <c r="H977" s="1">
        <v>8.5999999999999998E-4</v>
      </c>
      <c r="I977">
        <v>0.40085999999999999</v>
      </c>
      <c r="J977">
        <v>6.3800000000000003E-3</v>
      </c>
    </row>
    <row r="978" spans="1:10" x14ac:dyDescent="0.25">
      <c r="A978">
        <v>2615.1680099999999</v>
      </c>
      <c r="B978">
        <v>0.99250000000000005</v>
      </c>
      <c r="C978">
        <v>2615.1680099999999</v>
      </c>
      <c r="D978">
        <v>0.99514000000000002</v>
      </c>
      <c r="E978">
        <v>2615.1680099999999</v>
      </c>
      <c r="F978">
        <v>0.99278999999999995</v>
      </c>
      <c r="G978">
        <v>2615.1680099999999</v>
      </c>
      <c r="H978" s="1">
        <v>8.4999999999999995E-4</v>
      </c>
      <c r="I978">
        <v>0.40084999999999998</v>
      </c>
      <c r="J978">
        <v>6.4000000000000003E-3</v>
      </c>
    </row>
    <row r="979" spans="1:10" x14ac:dyDescent="0.25">
      <c r="A979">
        <v>2613.75135</v>
      </c>
      <c r="B979">
        <v>0.99270000000000003</v>
      </c>
      <c r="C979">
        <v>2613.75135</v>
      </c>
      <c r="D979">
        <v>0.99497000000000002</v>
      </c>
      <c r="E979">
        <v>2613.75135</v>
      </c>
      <c r="F979">
        <v>0.99282000000000004</v>
      </c>
      <c r="G979">
        <v>2613.75135</v>
      </c>
      <c r="H979" s="1">
        <v>8.7000000000000001E-4</v>
      </c>
      <c r="I979">
        <v>0.40087</v>
      </c>
      <c r="J979">
        <v>6.4599999999999996E-3</v>
      </c>
    </row>
    <row r="980" spans="1:10" x14ac:dyDescent="0.25">
      <c r="A980">
        <v>2612.3346799999999</v>
      </c>
      <c r="B980">
        <v>0.99307000000000001</v>
      </c>
      <c r="C980">
        <v>2612.3346799999999</v>
      </c>
      <c r="D980">
        <v>0.99502000000000002</v>
      </c>
      <c r="E980">
        <v>2612.3346799999999</v>
      </c>
      <c r="F980">
        <v>0.99287999999999998</v>
      </c>
      <c r="G980">
        <v>2612.3346799999999</v>
      </c>
      <c r="H980" s="1">
        <v>8.8000000000000003E-4</v>
      </c>
      <c r="I980">
        <v>0.40088000000000001</v>
      </c>
      <c r="J980">
        <v>6.5100000000000002E-3</v>
      </c>
    </row>
    <row r="981" spans="1:10" x14ac:dyDescent="0.25">
      <c r="A981">
        <v>2610.9180099999999</v>
      </c>
      <c r="B981">
        <v>0.99348000000000003</v>
      </c>
      <c r="C981">
        <v>2610.9180099999999</v>
      </c>
      <c r="D981">
        <v>0.99526999999999999</v>
      </c>
      <c r="E981">
        <v>2610.9180099999999</v>
      </c>
      <c r="F981">
        <v>0.99306000000000005</v>
      </c>
      <c r="G981">
        <v>2610.9180099999999</v>
      </c>
      <c r="H981" s="1">
        <v>8.7000000000000001E-4</v>
      </c>
      <c r="I981">
        <v>0.40087</v>
      </c>
      <c r="J981">
        <v>6.4999999999999997E-3</v>
      </c>
    </row>
    <row r="982" spans="1:10" x14ac:dyDescent="0.25">
      <c r="A982">
        <v>2609.5013399999998</v>
      </c>
      <c r="B982">
        <v>0.99378999999999995</v>
      </c>
      <c r="C982">
        <v>2609.5013399999998</v>
      </c>
      <c r="D982">
        <v>0.99556</v>
      </c>
      <c r="E982">
        <v>2609.5013399999998</v>
      </c>
      <c r="F982">
        <v>0.99351</v>
      </c>
      <c r="G982">
        <v>2609.5013399999998</v>
      </c>
      <c r="H982" s="1">
        <v>8.4999999999999995E-4</v>
      </c>
      <c r="I982">
        <v>0.40084999999999998</v>
      </c>
      <c r="J982">
        <v>6.4700000000000001E-3</v>
      </c>
    </row>
    <row r="983" spans="1:10" x14ac:dyDescent="0.25">
      <c r="A983">
        <v>2608.0846799999999</v>
      </c>
      <c r="B983">
        <v>0.99387000000000003</v>
      </c>
      <c r="C983">
        <v>2608.0846799999999</v>
      </c>
      <c r="D983">
        <v>0.99572000000000005</v>
      </c>
      <c r="E983">
        <v>2608.0846799999999</v>
      </c>
      <c r="F983">
        <v>0.99409000000000003</v>
      </c>
      <c r="G983">
        <v>2608.0846799999999</v>
      </c>
      <c r="H983" s="1">
        <v>8.4000000000000003E-4</v>
      </c>
      <c r="I983">
        <v>0.40083999999999997</v>
      </c>
      <c r="J983">
        <v>6.4400000000000004E-3</v>
      </c>
    </row>
    <row r="984" spans="1:10" x14ac:dyDescent="0.25">
      <c r="A984">
        <v>2606.6680099999999</v>
      </c>
      <c r="B984">
        <v>0.99373</v>
      </c>
      <c r="C984">
        <v>2606.6680099999999</v>
      </c>
      <c r="D984">
        <v>0.99568999999999996</v>
      </c>
      <c r="E984">
        <v>2606.6680099999999</v>
      </c>
      <c r="F984">
        <v>0.99443999999999999</v>
      </c>
      <c r="G984">
        <v>2606.6680099999999</v>
      </c>
      <c r="H984" s="1">
        <v>8.1999999999999998E-4</v>
      </c>
      <c r="I984">
        <v>0.40082000000000001</v>
      </c>
      <c r="J984">
        <v>6.43E-3</v>
      </c>
    </row>
    <row r="985" spans="1:10" x14ac:dyDescent="0.25">
      <c r="A985">
        <v>2605.2513399999998</v>
      </c>
      <c r="B985">
        <v>0.99358000000000002</v>
      </c>
      <c r="C985">
        <v>2605.2513399999998</v>
      </c>
      <c r="D985">
        <v>0.99556999999999995</v>
      </c>
      <c r="E985">
        <v>2605.2513399999998</v>
      </c>
      <c r="F985">
        <v>0.99446000000000001</v>
      </c>
      <c r="G985">
        <v>2605.2513399999998</v>
      </c>
      <c r="H985" s="1">
        <v>7.6999999999999996E-4</v>
      </c>
      <c r="I985">
        <v>0.40077000000000002</v>
      </c>
      <c r="J985">
        <v>6.4599999999999996E-3</v>
      </c>
    </row>
    <row r="986" spans="1:10" x14ac:dyDescent="0.25">
      <c r="A986">
        <v>2603.8346700000002</v>
      </c>
      <c r="B986">
        <v>0.99360999999999999</v>
      </c>
      <c r="C986">
        <v>2603.8346700000002</v>
      </c>
      <c r="D986">
        <v>0.99548999999999999</v>
      </c>
      <c r="E986">
        <v>2603.8346700000002</v>
      </c>
      <c r="F986">
        <v>0.99439999999999995</v>
      </c>
      <c r="G986">
        <v>2603.8346700000002</v>
      </c>
      <c r="H986" s="1">
        <v>6.6E-4</v>
      </c>
      <c r="I986">
        <v>0.40066000000000002</v>
      </c>
      <c r="J986">
        <v>6.5399999999999998E-3</v>
      </c>
    </row>
    <row r="987" spans="1:10" x14ac:dyDescent="0.25">
      <c r="A987">
        <v>2602.4180099999999</v>
      </c>
      <c r="B987">
        <v>0.99370000000000003</v>
      </c>
      <c r="C987">
        <v>2602.4180099999999</v>
      </c>
      <c r="D987">
        <v>0.99548000000000003</v>
      </c>
      <c r="E987">
        <v>2602.4180099999999</v>
      </c>
      <c r="F987">
        <v>0.99441999999999997</v>
      </c>
      <c r="G987">
        <v>2602.4180099999999</v>
      </c>
      <c r="H987" s="1">
        <v>5.8E-4</v>
      </c>
      <c r="I987">
        <v>0.40057999999999999</v>
      </c>
      <c r="J987">
        <v>6.6499999999999997E-3</v>
      </c>
    </row>
    <row r="988" spans="1:10" x14ac:dyDescent="0.25">
      <c r="A988">
        <v>2601.0013399999998</v>
      </c>
      <c r="B988">
        <v>0.99360000000000004</v>
      </c>
      <c r="C988">
        <v>2601.0013399999998</v>
      </c>
      <c r="D988">
        <v>0.99543999999999999</v>
      </c>
      <c r="E988">
        <v>2601.0013399999998</v>
      </c>
      <c r="F988">
        <v>0.99436000000000002</v>
      </c>
      <c r="G988">
        <v>2601.0013399999998</v>
      </c>
      <c r="H988" s="1">
        <v>5.6999999999999998E-4</v>
      </c>
      <c r="I988">
        <v>0.40056999999999998</v>
      </c>
      <c r="J988">
        <v>6.7200000000000003E-3</v>
      </c>
    </row>
    <row r="989" spans="1:10" x14ac:dyDescent="0.25">
      <c r="A989">
        <v>2599.5846700000002</v>
      </c>
      <c r="B989">
        <v>0.99331999999999998</v>
      </c>
      <c r="C989">
        <v>2599.5846700000002</v>
      </c>
      <c r="D989">
        <v>0.99519999999999997</v>
      </c>
      <c r="E989">
        <v>2599.5846700000002</v>
      </c>
      <c r="F989">
        <v>0.99414000000000002</v>
      </c>
      <c r="G989">
        <v>2599.5846700000002</v>
      </c>
      <c r="H989" s="1">
        <v>5.9999999999999995E-4</v>
      </c>
      <c r="I989">
        <v>0.40060000000000001</v>
      </c>
      <c r="J989">
        <v>6.7099999999999998E-3</v>
      </c>
    </row>
    <row r="990" spans="1:10" x14ac:dyDescent="0.25">
      <c r="A990">
        <v>2598.1680099999999</v>
      </c>
      <c r="B990">
        <v>0.99307999999999996</v>
      </c>
      <c r="C990">
        <v>2598.1680099999999</v>
      </c>
      <c r="D990">
        <v>0.99472000000000005</v>
      </c>
      <c r="E990">
        <v>2598.1680099999999</v>
      </c>
      <c r="F990">
        <v>0.99395999999999995</v>
      </c>
      <c r="G990">
        <v>2598.1680099999999</v>
      </c>
      <c r="H990" s="1">
        <v>5.5000000000000003E-4</v>
      </c>
      <c r="I990">
        <v>0.40055000000000002</v>
      </c>
      <c r="J990">
        <v>6.6800000000000002E-3</v>
      </c>
    </row>
    <row r="991" spans="1:10" x14ac:dyDescent="0.25">
      <c r="A991">
        <v>2596.7513399999998</v>
      </c>
      <c r="B991">
        <v>0.99299000000000004</v>
      </c>
      <c r="C991">
        <v>2596.7513399999998</v>
      </c>
      <c r="D991">
        <v>0.99424999999999997</v>
      </c>
      <c r="E991">
        <v>2596.7513399999998</v>
      </c>
      <c r="F991">
        <v>0.99404999999999999</v>
      </c>
      <c r="G991">
        <v>2596.7513399999998</v>
      </c>
      <c r="H991" s="1">
        <v>4.0999999999999999E-4</v>
      </c>
      <c r="I991">
        <v>0.40040999999999999</v>
      </c>
      <c r="J991">
        <v>6.7099999999999998E-3</v>
      </c>
    </row>
    <row r="992" spans="1:10" x14ac:dyDescent="0.25">
      <c r="A992">
        <v>2595.3346700000002</v>
      </c>
      <c r="B992">
        <v>0.99295999999999995</v>
      </c>
      <c r="C992">
        <v>2595.3346700000002</v>
      </c>
      <c r="D992">
        <v>0.99412</v>
      </c>
      <c r="E992">
        <v>2595.3346700000002</v>
      </c>
      <c r="F992">
        <v>0.99431999999999998</v>
      </c>
      <c r="G992">
        <v>2595.3346700000002</v>
      </c>
      <c r="H992" s="1">
        <v>2.7999999999999998E-4</v>
      </c>
      <c r="I992">
        <v>0.40028000000000002</v>
      </c>
      <c r="J992">
        <v>6.7799999999999996E-3</v>
      </c>
    </row>
    <row r="993" spans="1:10" x14ac:dyDescent="0.25">
      <c r="A993">
        <v>2593.9180000000001</v>
      </c>
      <c r="B993">
        <v>0.99285999999999996</v>
      </c>
      <c r="C993">
        <v>2593.9180000000001</v>
      </c>
      <c r="D993">
        <v>0.99443000000000004</v>
      </c>
      <c r="E993">
        <v>2593.9180000000001</v>
      </c>
      <c r="F993">
        <v>0.99443000000000004</v>
      </c>
      <c r="G993">
        <v>2593.9180000000001</v>
      </c>
      <c r="H993" s="1">
        <v>2.4000000000000001E-4</v>
      </c>
      <c r="I993">
        <v>0.40023999999999998</v>
      </c>
      <c r="J993">
        <v>6.8399999999999997E-3</v>
      </c>
    </row>
    <row r="994" spans="1:10" x14ac:dyDescent="0.25">
      <c r="A994">
        <v>2592.5013399999998</v>
      </c>
      <c r="B994">
        <v>0.99280000000000002</v>
      </c>
      <c r="C994">
        <v>2592.5013399999998</v>
      </c>
      <c r="D994">
        <v>0.99495</v>
      </c>
      <c r="E994">
        <v>2592.5013399999998</v>
      </c>
      <c r="F994">
        <v>0.99417999999999995</v>
      </c>
      <c r="G994">
        <v>2592.5013399999998</v>
      </c>
      <c r="H994" s="1">
        <v>2.7999999999999998E-4</v>
      </c>
      <c r="I994">
        <v>0.40028000000000002</v>
      </c>
      <c r="J994">
        <v>6.8500000000000002E-3</v>
      </c>
    </row>
    <row r="995" spans="1:10" x14ac:dyDescent="0.25">
      <c r="A995">
        <v>2591.0846700000002</v>
      </c>
      <c r="B995">
        <v>0.99299000000000004</v>
      </c>
      <c r="C995">
        <v>2591.0846700000002</v>
      </c>
      <c r="D995">
        <v>0.99543000000000004</v>
      </c>
      <c r="E995">
        <v>2591.0846700000002</v>
      </c>
      <c r="F995">
        <v>0.99373</v>
      </c>
      <c r="G995">
        <v>2591.0846700000002</v>
      </c>
      <c r="H995" s="1">
        <v>3.5E-4</v>
      </c>
      <c r="I995">
        <v>0.40034999999999998</v>
      </c>
      <c r="J995">
        <v>6.8500000000000002E-3</v>
      </c>
    </row>
    <row r="996" spans="1:10" x14ac:dyDescent="0.25">
      <c r="A996">
        <v>2589.6680000000001</v>
      </c>
      <c r="B996">
        <v>0.99345000000000006</v>
      </c>
      <c r="C996">
        <v>2589.6680000000001</v>
      </c>
      <c r="D996">
        <v>0.99575000000000002</v>
      </c>
      <c r="E996">
        <v>2589.6680000000001</v>
      </c>
      <c r="F996">
        <v>0.99341000000000002</v>
      </c>
      <c r="G996">
        <v>2589.6680000000001</v>
      </c>
      <c r="H996" s="1">
        <v>4.4000000000000002E-4</v>
      </c>
      <c r="I996">
        <v>0.40044000000000002</v>
      </c>
      <c r="J996">
        <v>6.8700000000000002E-3</v>
      </c>
    </row>
    <row r="997" spans="1:10" x14ac:dyDescent="0.25">
      <c r="A997">
        <v>2588.2513300000001</v>
      </c>
      <c r="B997">
        <v>0.99394000000000005</v>
      </c>
      <c r="C997">
        <v>2588.2513300000001</v>
      </c>
      <c r="D997">
        <v>0.99589000000000005</v>
      </c>
      <c r="E997">
        <v>2588.2513300000001</v>
      </c>
      <c r="F997">
        <v>0.99343000000000004</v>
      </c>
      <c r="G997">
        <v>2588.2513300000001</v>
      </c>
      <c r="H997" s="1">
        <v>5.0000000000000001E-4</v>
      </c>
      <c r="I997">
        <v>0.40050000000000002</v>
      </c>
      <c r="J997">
        <v>6.8900000000000003E-3</v>
      </c>
    </row>
    <row r="998" spans="1:10" x14ac:dyDescent="0.25">
      <c r="A998">
        <v>2586.8346700000002</v>
      </c>
      <c r="B998">
        <v>0.99419999999999997</v>
      </c>
      <c r="C998">
        <v>2586.8346700000002</v>
      </c>
      <c r="D998">
        <v>0.99583999999999995</v>
      </c>
      <c r="E998">
        <v>2586.8346700000002</v>
      </c>
      <c r="F998">
        <v>0.99368000000000001</v>
      </c>
      <c r="G998">
        <v>2586.8346700000002</v>
      </c>
      <c r="H998" s="1">
        <v>5.1000000000000004E-4</v>
      </c>
      <c r="I998">
        <v>0.40050999999999998</v>
      </c>
      <c r="J998">
        <v>6.8700000000000002E-3</v>
      </c>
    </row>
    <row r="999" spans="1:10" x14ac:dyDescent="0.25">
      <c r="A999">
        <v>2585.4180000000001</v>
      </c>
      <c r="B999">
        <v>0.99419999999999997</v>
      </c>
      <c r="C999">
        <v>2585.4180000000001</v>
      </c>
      <c r="D999">
        <v>0.99563999999999997</v>
      </c>
      <c r="E999">
        <v>2585.4180000000001</v>
      </c>
      <c r="F999">
        <v>0.99385000000000001</v>
      </c>
      <c r="G999">
        <v>2585.4180000000001</v>
      </c>
      <c r="H999" s="1">
        <v>4.6999999999999999E-4</v>
      </c>
      <c r="I999">
        <v>0.40046999999999999</v>
      </c>
      <c r="J999">
        <v>6.8599999999999998E-3</v>
      </c>
    </row>
    <row r="1000" spans="1:10" x14ac:dyDescent="0.25">
      <c r="A1000">
        <v>2584.0013300000001</v>
      </c>
      <c r="B1000">
        <v>0.99411000000000005</v>
      </c>
      <c r="C1000">
        <v>2584.0013300000001</v>
      </c>
      <c r="D1000">
        <v>0.99548000000000003</v>
      </c>
      <c r="E1000">
        <v>2584.0013300000001</v>
      </c>
      <c r="F1000">
        <v>0.99382999999999999</v>
      </c>
      <c r="G1000">
        <v>2584.0013300000001</v>
      </c>
      <c r="H1000" s="1">
        <v>4.4999999999999999E-4</v>
      </c>
      <c r="I1000">
        <v>0.40044999999999997</v>
      </c>
      <c r="J1000">
        <v>6.9499999999999996E-3</v>
      </c>
    </row>
    <row r="1001" spans="1:10" x14ac:dyDescent="0.25">
      <c r="A1001">
        <v>2582.58466</v>
      </c>
      <c r="B1001">
        <v>0.99400999999999995</v>
      </c>
      <c r="C1001">
        <v>2582.58466</v>
      </c>
      <c r="D1001">
        <v>0.99543999999999999</v>
      </c>
      <c r="E1001">
        <v>2582.58466</v>
      </c>
      <c r="F1001">
        <v>0.99365999999999999</v>
      </c>
      <c r="G1001">
        <v>2582.58466</v>
      </c>
      <c r="H1001" s="1">
        <v>4.4000000000000002E-4</v>
      </c>
      <c r="I1001">
        <v>0.40044000000000002</v>
      </c>
      <c r="J1001">
        <v>7.1700000000000002E-3</v>
      </c>
    </row>
    <row r="1002" spans="1:10" x14ac:dyDescent="0.25">
      <c r="A1002">
        <v>2581.1680000000001</v>
      </c>
      <c r="B1002">
        <v>0.99387000000000003</v>
      </c>
      <c r="C1002">
        <v>2581.1680000000001</v>
      </c>
      <c r="D1002">
        <v>0.99539</v>
      </c>
      <c r="E1002">
        <v>2581.1680000000001</v>
      </c>
      <c r="F1002">
        <v>0.99343999999999999</v>
      </c>
      <c r="G1002">
        <v>2581.1680000000001</v>
      </c>
      <c r="H1002" s="1">
        <v>4.0000000000000002E-4</v>
      </c>
      <c r="I1002">
        <v>0.40039999999999998</v>
      </c>
      <c r="J1002">
        <v>7.4999999999999997E-3</v>
      </c>
    </row>
    <row r="1003" spans="1:10" x14ac:dyDescent="0.25">
      <c r="A1003">
        <v>2579.7513300000001</v>
      </c>
      <c r="B1003">
        <v>0.99363999999999997</v>
      </c>
      <c r="C1003">
        <v>2579.7513300000001</v>
      </c>
      <c r="D1003">
        <v>0.99524000000000001</v>
      </c>
      <c r="E1003">
        <v>2579.7513300000001</v>
      </c>
      <c r="F1003">
        <v>0.99321999999999999</v>
      </c>
      <c r="G1003">
        <v>2579.7513300000001</v>
      </c>
      <c r="H1003" s="1">
        <v>3.1E-4</v>
      </c>
      <c r="I1003">
        <v>0.40031</v>
      </c>
      <c r="J1003">
        <v>7.8399999999999997E-3</v>
      </c>
    </row>
    <row r="1004" spans="1:10" x14ac:dyDescent="0.25">
      <c r="A1004">
        <v>2578.33466</v>
      </c>
      <c r="B1004">
        <v>0.99343000000000004</v>
      </c>
      <c r="C1004">
        <v>2578.33466</v>
      </c>
      <c r="D1004">
        <v>0.99514999999999998</v>
      </c>
      <c r="E1004">
        <v>2578.33466</v>
      </c>
      <c r="F1004">
        <v>0.99312999999999996</v>
      </c>
      <c r="G1004">
        <v>2578.33466</v>
      </c>
      <c r="H1004" s="1">
        <v>1.9000000000000001E-4</v>
      </c>
      <c r="I1004">
        <v>0.40018999999999999</v>
      </c>
      <c r="J1004">
        <v>8.1600000000000006E-3</v>
      </c>
    </row>
    <row r="1005" spans="1:10" x14ac:dyDescent="0.25">
      <c r="A1005">
        <v>2576.9179899999999</v>
      </c>
      <c r="B1005">
        <v>0.99331999999999998</v>
      </c>
      <c r="C1005">
        <v>2576.9179899999999</v>
      </c>
      <c r="D1005">
        <v>0.99522999999999995</v>
      </c>
      <c r="E1005">
        <v>2576.9179899999999</v>
      </c>
      <c r="F1005">
        <v>0.99321000000000004</v>
      </c>
      <c r="G1005">
        <v>2576.9179899999999</v>
      </c>
      <c r="H1005" s="1">
        <v>9.0000000000000006E-5</v>
      </c>
      <c r="I1005">
        <v>0.40009</v>
      </c>
      <c r="J1005">
        <v>8.4700000000000001E-3</v>
      </c>
    </row>
    <row r="1006" spans="1:10" x14ac:dyDescent="0.25">
      <c r="A1006">
        <v>2575.5013300000001</v>
      </c>
      <c r="B1006">
        <v>0.99319999999999997</v>
      </c>
      <c r="C1006">
        <v>2575.5013300000001</v>
      </c>
      <c r="D1006">
        <v>0.99519000000000002</v>
      </c>
      <c r="E1006">
        <v>2575.5013300000001</v>
      </c>
      <c r="F1006">
        <v>0.99336000000000002</v>
      </c>
      <c r="G1006">
        <v>2575.5013300000001</v>
      </c>
      <c r="H1006" s="1">
        <v>3.0000000000000001E-5</v>
      </c>
      <c r="I1006">
        <v>0.40003</v>
      </c>
      <c r="J1006">
        <v>8.7299999999999999E-3</v>
      </c>
    </row>
    <row r="1007" spans="1:10" x14ac:dyDescent="0.25">
      <c r="A1007">
        <v>2574.08466</v>
      </c>
      <c r="B1007">
        <v>0.99299000000000004</v>
      </c>
      <c r="C1007">
        <v>2574.08466</v>
      </c>
      <c r="D1007">
        <v>0.99480000000000002</v>
      </c>
      <c r="E1007">
        <v>2574.08466</v>
      </c>
      <c r="F1007">
        <v>0.99351</v>
      </c>
      <c r="G1007">
        <v>2574.08466</v>
      </c>
      <c r="H1007" s="1">
        <v>3.0000000000000001E-5</v>
      </c>
      <c r="I1007">
        <v>0.40003</v>
      </c>
      <c r="J1007">
        <v>8.8800000000000007E-3</v>
      </c>
    </row>
    <row r="1008" spans="1:10" x14ac:dyDescent="0.25">
      <c r="A1008">
        <v>2572.6679899999999</v>
      </c>
      <c r="B1008">
        <v>0.99287999999999998</v>
      </c>
      <c r="C1008">
        <v>2572.6679899999999</v>
      </c>
      <c r="D1008">
        <v>0.99431000000000003</v>
      </c>
      <c r="E1008">
        <v>2572.6679899999999</v>
      </c>
      <c r="F1008">
        <v>0.99367000000000005</v>
      </c>
      <c r="G1008">
        <v>2572.6679899999999</v>
      </c>
      <c r="H1008" s="1">
        <v>1E-4</v>
      </c>
      <c r="I1008">
        <v>0.40010000000000001</v>
      </c>
      <c r="J1008">
        <v>8.8999999999999999E-3</v>
      </c>
    </row>
    <row r="1009" spans="1:10" x14ac:dyDescent="0.25">
      <c r="A1009">
        <v>2571.2513199999999</v>
      </c>
      <c r="B1009">
        <v>0.99307999999999996</v>
      </c>
      <c r="C1009">
        <v>2571.2513199999999</v>
      </c>
      <c r="D1009">
        <v>0.99412</v>
      </c>
      <c r="E1009">
        <v>2571.2513199999999</v>
      </c>
      <c r="F1009">
        <v>0.99382999999999999</v>
      </c>
      <c r="G1009">
        <v>2571.2513199999999</v>
      </c>
      <c r="H1009" s="1">
        <v>2.0000000000000001E-4</v>
      </c>
      <c r="I1009">
        <v>0.4002</v>
      </c>
      <c r="J1009">
        <v>8.8199999999999997E-3</v>
      </c>
    </row>
    <row r="1010" spans="1:10" x14ac:dyDescent="0.25">
      <c r="A1010">
        <v>2569.83466</v>
      </c>
      <c r="B1010">
        <v>0.99348999999999998</v>
      </c>
      <c r="C1010">
        <v>2569.83466</v>
      </c>
      <c r="D1010">
        <v>0.99429000000000001</v>
      </c>
      <c r="E1010">
        <v>2569.83466</v>
      </c>
      <c r="F1010">
        <v>0.99385999999999997</v>
      </c>
      <c r="G1010">
        <v>2569.83466</v>
      </c>
      <c r="H1010" s="1">
        <v>2.5999999999999998E-4</v>
      </c>
      <c r="I1010">
        <v>0.40026</v>
      </c>
      <c r="J1010">
        <v>8.6999999999999994E-3</v>
      </c>
    </row>
    <row r="1011" spans="1:10" x14ac:dyDescent="0.25">
      <c r="A1011">
        <v>2568.4179899999999</v>
      </c>
      <c r="B1011">
        <v>0.99387000000000003</v>
      </c>
      <c r="C1011">
        <v>2568.4179899999999</v>
      </c>
      <c r="D1011">
        <v>0.99468000000000001</v>
      </c>
      <c r="E1011">
        <v>2568.4179899999999</v>
      </c>
      <c r="F1011">
        <v>0.99375000000000002</v>
      </c>
      <c r="G1011">
        <v>2568.4179899999999</v>
      </c>
      <c r="H1011" s="1">
        <v>2.2000000000000001E-4</v>
      </c>
      <c r="I1011">
        <v>0.40022000000000002</v>
      </c>
      <c r="J1011">
        <v>8.5599999999999999E-3</v>
      </c>
    </row>
    <row r="1012" spans="1:10" x14ac:dyDescent="0.25">
      <c r="A1012">
        <v>2567.0013199999999</v>
      </c>
      <c r="B1012">
        <v>0.99402000000000001</v>
      </c>
      <c r="C1012">
        <v>2567.0013199999999</v>
      </c>
      <c r="D1012">
        <v>0.99524000000000001</v>
      </c>
      <c r="E1012">
        <v>2567.0013199999999</v>
      </c>
      <c r="F1012">
        <v>0.99358000000000002</v>
      </c>
      <c r="G1012">
        <v>2567.0013199999999</v>
      </c>
      <c r="H1012" s="1">
        <v>1.3999999999999999E-4</v>
      </c>
      <c r="I1012">
        <v>0.40014</v>
      </c>
      <c r="J1012">
        <v>8.4200000000000004E-3</v>
      </c>
    </row>
    <row r="1013" spans="1:10" x14ac:dyDescent="0.25">
      <c r="A1013">
        <v>2565.58466</v>
      </c>
      <c r="B1013">
        <v>0.99390999999999996</v>
      </c>
      <c r="C1013">
        <v>2565.58466</v>
      </c>
      <c r="D1013">
        <v>0.99580000000000002</v>
      </c>
      <c r="E1013">
        <v>2565.58466</v>
      </c>
      <c r="F1013">
        <v>0.99339999999999995</v>
      </c>
      <c r="G1013">
        <v>2565.58466</v>
      </c>
      <c r="H1013" s="1">
        <v>1.1E-4</v>
      </c>
      <c r="I1013">
        <v>0.40011000000000002</v>
      </c>
      <c r="J1013">
        <v>8.2699999999999996E-3</v>
      </c>
    </row>
    <row r="1014" spans="1:10" x14ac:dyDescent="0.25">
      <c r="A1014">
        <v>2564.1679899999999</v>
      </c>
      <c r="B1014">
        <v>0.99360999999999999</v>
      </c>
      <c r="C1014">
        <v>2564.1679899999999</v>
      </c>
      <c r="D1014">
        <v>0.99604999999999999</v>
      </c>
      <c r="E1014">
        <v>2564.1679899999999</v>
      </c>
      <c r="F1014">
        <v>0.99322999999999995</v>
      </c>
      <c r="G1014">
        <v>2564.1679899999999</v>
      </c>
      <c r="H1014" s="1">
        <v>1.7000000000000001E-4</v>
      </c>
      <c r="I1014">
        <v>0.40017000000000003</v>
      </c>
      <c r="J1014">
        <v>8.0999999999999996E-3</v>
      </c>
    </row>
    <row r="1015" spans="1:10" x14ac:dyDescent="0.25">
      <c r="A1015">
        <v>2562.7513199999999</v>
      </c>
      <c r="B1015">
        <v>0.99341000000000002</v>
      </c>
      <c r="C1015">
        <v>2562.7513199999999</v>
      </c>
      <c r="D1015">
        <v>0.99589000000000005</v>
      </c>
      <c r="E1015">
        <v>2562.7513199999999</v>
      </c>
      <c r="F1015">
        <v>0.99329000000000001</v>
      </c>
      <c r="G1015">
        <v>2562.7513199999999</v>
      </c>
      <c r="H1015" s="1">
        <v>2.7999999999999998E-4</v>
      </c>
      <c r="I1015">
        <v>0.40028000000000002</v>
      </c>
      <c r="J1015">
        <v>7.9299999999999995E-3</v>
      </c>
    </row>
    <row r="1016" spans="1:10" x14ac:dyDescent="0.25">
      <c r="A1016">
        <v>2561.3346499999998</v>
      </c>
      <c r="B1016">
        <v>0.99351</v>
      </c>
      <c r="C1016">
        <v>2561.3346499999998</v>
      </c>
      <c r="D1016">
        <v>0.99556</v>
      </c>
      <c r="E1016">
        <v>2561.3346499999998</v>
      </c>
      <c r="F1016">
        <v>0.99378</v>
      </c>
      <c r="G1016">
        <v>2561.3346499999998</v>
      </c>
      <c r="H1016" s="1">
        <v>3.6000000000000002E-4</v>
      </c>
      <c r="I1016">
        <v>0.40035999999999999</v>
      </c>
      <c r="J1016">
        <v>7.7799999999999996E-3</v>
      </c>
    </row>
    <row r="1017" spans="1:10" x14ac:dyDescent="0.25">
      <c r="A1017">
        <v>2559.9179899999999</v>
      </c>
      <c r="B1017">
        <v>0.99368999999999996</v>
      </c>
      <c r="C1017">
        <v>2559.9179899999999</v>
      </c>
      <c r="D1017">
        <v>0.99533000000000005</v>
      </c>
      <c r="E1017">
        <v>2559.9179899999999</v>
      </c>
      <c r="F1017">
        <v>0.99441999999999997</v>
      </c>
      <c r="G1017">
        <v>2559.9179899999999</v>
      </c>
      <c r="H1017" s="1">
        <v>3.8999999999999999E-4</v>
      </c>
      <c r="I1017">
        <v>0.40039000000000002</v>
      </c>
      <c r="J1017">
        <v>7.6699999999999997E-3</v>
      </c>
    </row>
    <row r="1018" spans="1:10" x14ac:dyDescent="0.25">
      <c r="A1018">
        <v>2558.5013199999999</v>
      </c>
      <c r="B1018">
        <v>0.99370999999999998</v>
      </c>
      <c r="C1018">
        <v>2558.5013199999999</v>
      </c>
      <c r="D1018">
        <v>0.99536999999999998</v>
      </c>
      <c r="E1018">
        <v>2558.5013199999999</v>
      </c>
      <c r="F1018">
        <v>0.99467000000000005</v>
      </c>
      <c r="G1018">
        <v>2558.5013199999999</v>
      </c>
      <c r="H1018" s="1">
        <v>3.6000000000000002E-4</v>
      </c>
      <c r="I1018">
        <v>0.40035999999999999</v>
      </c>
      <c r="J1018">
        <v>7.62E-3</v>
      </c>
    </row>
    <row r="1019" spans="1:10" x14ac:dyDescent="0.25">
      <c r="A1019">
        <v>2557.0846499999998</v>
      </c>
      <c r="B1019">
        <v>0.99365999999999999</v>
      </c>
      <c r="C1019">
        <v>2557.0846499999998</v>
      </c>
      <c r="D1019">
        <v>0.99578</v>
      </c>
      <c r="E1019">
        <v>2557.0846499999998</v>
      </c>
      <c r="F1019">
        <v>0.99446000000000001</v>
      </c>
      <c r="G1019">
        <v>2557.0846499999998</v>
      </c>
      <c r="H1019" s="1">
        <v>2.7999999999999998E-4</v>
      </c>
      <c r="I1019">
        <v>0.40028000000000002</v>
      </c>
      <c r="J1019">
        <v>7.6E-3</v>
      </c>
    </row>
    <row r="1020" spans="1:10" x14ac:dyDescent="0.25">
      <c r="A1020">
        <v>2555.6679800000002</v>
      </c>
      <c r="B1020">
        <v>0.99380000000000002</v>
      </c>
      <c r="C1020">
        <v>2555.6679800000002</v>
      </c>
      <c r="D1020">
        <v>0.99631999999999998</v>
      </c>
      <c r="E1020">
        <v>2555.6679800000002</v>
      </c>
      <c r="F1020">
        <v>0.99414000000000002</v>
      </c>
      <c r="G1020">
        <v>2555.6679800000002</v>
      </c>
      <c r="H1020" s="1">
        <v>1.6000000000000001E-4</v>
      </c>
      <c r="I1020">
        <v>0.40016000000000002</v>
      </c>
      <c r="J1020">
        <v>7.6600000000000001E-3</v>
      </c>
    </row>
    <row r="1021" spans="1:10" x14ac:dyDescent="0.25">
      <c r="A1021">
        <v>2554.2513199999999</v>
      </c>
      <c r="B1021">
        <v>0.99404999999999999</v>
      </c>
      <c r="C1021">
        <v>2554.2513199999999</v>
      </c>
      <c r="D1021">
        <v>0.99641999999999997</v>
      </c>
      <c r="E1021">
        <v>2554.2513199999999</v>
      </c>
      <c r="F1021">
        <v>0.99378999999999995</v>
      </c>
      <c r="G1021">
        <v>2554.2513199999999</v>
      </c>
      <c r="H1021" s="1">
        <v>5.0000000000000002E-5</v>
      </c>
      <c r="I1021">
        <v>0.40005000000000002</v>
      </c>
      <c r="J1021">
        <v>7.7799999999999996E-3</v>
      </c>
    </row>
    <row r="1022" spans="1:10" x14ac:dyDescent="0.25">
      <c r="A1022">
        <v>2552.8346499999998</v>
      </c>
      <c r="B1022">
        <v>0.99409000000000003</v>
      </c>
      <c r="C1022">
        <v>2552.8346499999998</v>
      </c>
      <c r="D1022">
        <v>0.99582000000000004</v>
      </c>
      <c r="E1022">
        <v>2552.8346499999998</v>
      </c>
      <c r="F1022">
        <v>0.99322999999999995</v>
      </c>
      <c r="G1022">
        <v>2552.8346499999998</v>
      </c>
      <c r="H1022" s="1">
        <v>-4.0000000000000003E-5</v>
      </c>
      <c r="I1022">
        <v>0.39995999999999998</v>
      </c>
      <c r="J1022">
        <v>7.8799999999999999E-3</v>
      </c>
    </row>
    <row r="1023" spans="1:10" x14ac:dyDescent="0.25">
      <c r="A1023">
        <v>2551.4179800000002</v>
      </c>
      <c r="B1023">
        <v>0.99378</v>
      </c>
      <c r="C1023">
        <v>2551.4179800000002</v>
      </c>
      <c r="D1023">
        <v>0.99505999999999994</v>
      </c>
      <c r="E1023">
        <v>2551.4179800000002</v>
      </c>
      <c r="F1023">
        <v>0.99268000000000001</v>
      </c>
      <c r="G1023">
        <v>2551.4179800000002</v>
      </c>
      <c r="H1023" s="1">
        <v>-1E-4</v>
      </c>
      <c r="I1023">
        <v>0.39989999999999998</v>
      </c>
      <c r="J1023">
        <v>7.8700000000000003E-3</v>
      </c>
    </row>
    <row r="1024" spans="1:10" x14ac:dyDescent="0.25">
      <c r="A1024">
        <v>2550.0013100000001</v>
      </c>
      <c r="B1024">
        <v>0.99326000000000003</v>
      </c>
      <c r="C1024">
        <v>2550.0013100000001</v>
      </c>
      <c r="D1024">
        <v>0.99482999999999999</v>
      </c>
      <c r="E1024">
        <v>2550.0013100000001</v>
      </c>
      <c r="F1024">
        <v>0.99268000000000001</v>
      </c>
      <c r="G1024">
        <v>2550.0013100000001</v>
      </c>
      <c r="H1024" s="1">
        <v>-1.2999999999999999E-4</v>
      </c>
      <c r="I1024">
        <v>0.39987</v>
      </c>
      <c r="J1024">
        <v>7.7200000000000003E-3</v>
      </c>
    </row>
    <row r="1025" spans="1:10" x14ac:dyDescent="0.25">
      <c r="A1025">
        <v>2548.5846499999998</v>
      </c>
      <c r="B1025">
        <v>0.99268999999999996</v>
      </c>
      <c r="C1025">
        <v>2548.5846499999998</v>
      </c>
      <c r="D1025">
        <v>0.99500999999999995</v>
      </c>
      <c r="E1025">
        <v>2548.5846499999998</v>
      </c>
      <c r="F1025">
        <v>0.99317</v>
      </c>
      <c r="G1025">
        <v>2548.5846499999998</v>
      </c>
      <c r="H1025" s="1">
        <v>-1.2E-4</v>
      </c>
      <c r="I1025">
        <v>0.39988000000000001</v>
      </c>
      <c r="J1025">
        <v>7.4900000000000001E-3</v>
      </c>
    </row>
    <row r="1026" spans="1:10" x14ac:dyDescent="0.25">
      <c r="A1026">
        <v>2547.1679800000002</v>
      </c>
      <c r="B1026">
        <v>0.99217</v>
      </c>
      <c r="C1026">
        <v>2547.1679800000002</v>
      </c>
      <c r="D1026">
        <v>0.99482000000000004</v>
      </c>
      <c r="E1026">
        <v>2547.1679800000002</v>
      </c>
      <c r="F1026">
        <v>0.99339</v>
      </c>
      <c r="G1026">
        <v>2547.1679800000002</v>
      </c>
      <c r="H1026" s="1">
        <v>-9.0000000000000006E-5</v>
      </c>
      <c r="I1026">
        <v>0.39990999999999999</v>
      </c>
      <c r="J1026">
        <v>7.2700000000000004E-3</v>
      </c>
    </row>
    <row r="1027" spans="1:10" x14ac:dyDescent="0.25">
      <c r="A1027">
        <v>2545.7513100000001</v>
      </c>
      <c r="B1027">
        <v>0.99195</v>
      </c>
      <c r="C1027">
        <v>2545.7513100000001</v>
      </c>
      <c r="D1027">
        <v>0.99407000000000001</v>
      </c>
      <c r="E1027">
        <v>2545.7513100000001</v>
      </c>
      <c r="F1027">
        <v>0.99290999999999996</v>
      </c>
      <c r="G1027">
        <v>2545.7513100000001</v>
      </c>
      <c r="H1027" s="1">
        <v>-5.0000000000000002E-5</v>
      </c>
      <c r="I1027">
        <v>0.39995000000000003</v>
      </c>
      <c r="J1027">
        <v>7.0899999999999999E-3</v>
      </c>
    </row>
    <row r="1028" spans="1:10" x14ac:dyDescent="0.25">
      <c r="A1028">
        <v>2544.33464</v>
      </c>
      <c r="B1028">
        <v>0.99226000000000003</v>
      </c>
      <c r="C1028">
        <v>2544.33464</v>
      </c>
      <c r="D1028">
        <v>0.99336000000000002</v>
      </c>
      <c r="E1028">
        <v>2544.33464</v>
      </c>
      <c r="F1028">
        <v>0.99219999999999997</v>
      </c>
      <c r="G1028">
        <v>2544.33464</v>
      </c>
      <c r="H1028" s="1">
        <v>1.0000000000000001E-5</v>
      </c>
      <c r="I1028">
        <v>0.40000999999999998</v>
      </c>
      <c r="J1028">
        <v>6.96E-3</v>
      </c>
    </row>
    <row r="1029" spans="1:10" x14ac:dyDescent="0.25">
      <c r="A1029">
        <v>2542.9179800000002</v>
      </c>
      <c r="B1029">
        <v>0.99297999999999997</v>
      </c>
      <c r="C1029">
        <v>2542.9179800000002</v>
      </c>
      <c r="D1029">
        <v>0.99331000000000003</v>
      </c>
      <c r="E1029">
        <v>2542.9179800000002</v>
      </c>
      <c r="F1029">
        <v>0.99209999999999998</v>
      </c>
      <c r="G1029">
        <v>2542.9179800000002</v>
      </c>
      <c r="H1029" s="1">
        <v>1.1E-4</v>
      </c>
      <c r="I1029">
        <v>0.40011000000000002</v>
      </c>
      <c r="J1029">
        <v>6.8500000000000002E-3</v>
      </c>
    </row>
    <row r="1030" spans="1:10" x14ac:dyDescent="0.25">
      <c r="A1030">
        <v>2541.5013100000001</v>
      </c>
      <c r="B1030">
        <v>0.99368999999999996</v>
      </c>
      <c r="C1030">
        <v>2541.5013100000001</v>
      </c>
      <c r="D1030">
        <v>0.99385000000000001</v>
      </c>
      <c r="E1030">
        <v>2541.5013100000001</v>
      </c>
      <c r="F1030">
        <v>0.99285999999999996</v>
      </c>
      <c r="G1030">
        <v>2541.5013100000001</v>
      </c>
      <c r="H1030" s="1">
        <v>2.0000000000000001E-4</v>
      </c>
      <c r="I1030">
        <v>0.4002</v>
      </c>
      <c r="J1030">
        <v>6.77E-3</v>
      </c>
    </row>
    <row r="1031" spans="1:10" x14ac:dyDescent="0.25">
      <c r="A1031">
        <v>2540.08464</v>
      </c>
      <c r="B1031">
        <v>0.99412999999999996</v>
      </c>
      <c r="C1031">
        <v>2540.08464</v>
      </c>
      <c r="D1031">
        <v>0.99465000000000003</v>
      </c>
      <c r="E1031">
        <v>2540.08464</v>
      </c>
      <c r="F1031">
        <v>0.99395</v>
      </c>
      <c r="G1031">
        <v>2540.08464</v>
      </c>
      <c r="H1031" s="1">
        <v>2.4000000000000001E-4</v>
      </c>
      <c r="I1031">
        <v>0.40023999999999998</v>
      </c>
      <c r="J1031">
        <v>6.7000000000000002E-3</v>
      </c>
    </row>
    <row r="1032" spans="1:10" x14ac:dyDescent="0.25">
      <c r="A1032">
        <v>2538.66797</v>
      </c>
      <c r="B1032">
        <v>0.99438000000000004</v>
      </c>
      <c r="C1032">
        <v>2538.66797</v>
      </c>
      <c r="D1032">
        <v>0.99553000000000003</v>
      </c>
      <c r="E1032">
        <v>2538.66797</v>
      </c>
      <c r="F1032">
        <v>0.99473999999999996</v>
      </c>
      <c r="G1032">
        <v>2538.66797</v>
      </c>
      <c r="H1032" s="1">
        <v>2.5000000000000001E-4</v>
      </c>
      <c r="I1032">
        <v>0.40024999999999999</v>
      </c>
      <c r="J1032">
        <v>6.6800000000000002E-3</v>
      </c>
    </row>
    <row r="1033" spans="1:10" x14ac:dyDescent="0.25">
      <c r="A1033">
        <v>2537.2513100000001</v>
      </c>
      <c r="B1033">
        <v>0.99456</v>
      </c>
      <c r="C1033">
        <v>2537.2513100000001</v>
      </c>
      <c r="D1033">
        <v>0.99631000000000003</v>
      </c>
      <c r="E1033">
        <v>2537.2513100000001</v>
      </c>
      <c r="F1033">
        <v>0.99499000000000004</v>
      </c>
      <c r="G1033">
        <v>2537.2513100000001</v>
      </c>
      <c r="H1033" s="1">
        <v>2.5999999999999998E-4</v>
      </c>
      <c r="I1033">
        <v>0.40026</v>
      </c>
      <c r="J1033">
        <v>6.6600000000000001E-3</v>
      </c>
    </row>
    <row r="1034" spans="1:10" x14ac:dyDescent="0.25">
      <c r="A1034">
        <v>2535.83464</v>
      </c>
      <c r="B1034">
        <v>0.99458000000000002</v>
      </c>
      <c r="C1034">
        <v>2535.83464</v>
      </c>
      <c r="D1034">
        <v>0.99672000000000005</v>
      </c>
      <c r="E1034">
        <v>2535.83464</v>
      </c>
      <c r="F1034">
        <v>0.99485999999999997</v>
      </c>
      <c r="G1034">
        <v>2535.83464</v>
      </c>
      <c r="H1034" s="1">
        <v>3.3E-4</v>
      </c>
      <c r="I1034">
        <v>0.40033000000000002</v>
      </c>
      <c r="J1034">
        <v>6.62E-3</v>
      </c>
    </row>
    <row r="1035" spans="1:10" x14ac:dyDescent="0.25">
      <c r="A1035">
        <v>2534.41797</v>
      </c>
      <c r="B1035">
        <v>0.99438000000000004</v>
      </c>
      <c r="C1035">
        <v>2534.41797</v>
      </c>
      <c r="D1035">
        <v>0.99663999999999997</v>
      </c>
      <c r="E1035">
        <v>2534.41797</v>
      </c>
      <c r="F1035">
        <v>0.99444999999999995</v>
      </c>
      <c r="G1035">
        <v>2534.41797</v>
      </c>
      <c r="H1035" s="1">
        <v>4.4000000000000002E-4</v>
      </c>
      <c r="I1035">
        <v>0.40044000000000002</v>
      </c>
      <c r="J1035">
        <v>6.5599999999999999E-3</v>
      </c>
    </row>
    <row r="1036" spans="1:10" x14ac:dyDescent="0.25">
      <c r="A1036">
        <v>2533.0012999999999</v>
      </c>
      <c r="B1036">
        <v>0.99407999999999996</v>
      </c>
      <c r="C1036">
        <v>2533.0012999999999</v>
      </c>
      <c r="D1036">
        <v>0.99622999999999995</v>
      </c>
      <c r="E1036">
        <v>2533.0012999999999</v>
      </c>
      <c r="F1036">
        <v>0.99380999999999997</v>
      </c>
      <c r="G1036">
        <v>2533.0012999999999</v>
      </c>
      <c r="H1036" s="1">
        <v>5.0000000000000001E-4</v>
      </c>
      <c r="I1036">
        <v>0.40050000000000002</v>
      </c>
      <c r="J1036">
        <v>6.5199999999999998E-3</v>
      </c>
    </row>
    <row r="1037" spans="1:10" x14ac:dyDescent="0.25">
      <c r="A1037">
        <v>2531.58464</v>
      </c>
      <c r="B1037">
        <v>0.99392999999999998</v>
      </c>
      <c r="C1037">
        <v>2531.58464</v>
      </c>
      <c r="D1037">
        <v>0.99582999999999999</v>
      </c>
      <c r="E1037">
        <v>2531.58464</v>
      </c>
      <c r="F1037">
        <v>0.99324000000000001</v>
      </c>
      <c r="G1037">
        <v>2531.58464</v>
      </c>
      <c r="H1037" s="1">
        <v>4.4999999999999999E-4</v>
      </c>
      <c r="I1037">
        <v>0.40044999999999997</v>
      </c>
      <c r="J1037">
        <v>6.5199999999999998E-3</v>
      </c>
    </row>
    <row r="1038" spans="1:10" x14ac:dyDescent="0.25">
      <c r="A1038">
        <v>2530.16797</v>
      </c>
      <c r="B1038">
        <v>0.99402999999999997</v>
      </c>
      <c r="C1038">
        <v>2530.16797</v>
      </c>
      <c r="D1038">
        <v>0.99575999999999998</v>
      </c>
      <c r="E1038">
        <v>2530.16797</v>
      </c>
      <c r="F1038">
        <v>0.99302000000000001</v>
      </c>
      <c r="G1038">
        <v>2530.16797</v>
      </c>
      <c r="H1038" s="1">
        <v>3.2000000000000003E-4</v>
      </c>
      <c r="I1038">
        <v>0.40032000000000001</v>
      </c>
      <c r="J1038">
        <v>6.5300000000000002E-3</v>
      </c>
    </row>
    <row r="1039" spans="1:10" x14ac:dyDescent="0.25">
      <c r="A1039">
        <v>2528.7512999999999</v>
      </c>
      <c r="B1039">
        <v>0.99428000000000005</v>
      </c>
      <c r="C1039">
        <v>2528.7512999999999</v>
      </c>
      <c r="D1039">
        <v>0.99609000000000003</v>
      </c>
      <c r="E1039">
        <v>2528.7512999999999</v>
      </c>
      <c r="F1039">
        <v>0.99307999999999996</v>
      </c>
      <c r="G1039">
        <v>2528.7512999999999</v>
      </c>
      <c r="H1039" s="1">
        <v>2.2000000000000001E-4</v>
      </c>
      <c r="I1039">
        <v>0.40022000000000002</v>
      </c>
      <c r="J1039">
        <v>6.4799999999999996E-3</v>
      </c>
    </row>
    <row r="1040" spans="1:10" x14ac:dyDescent="0.25">
      <c r="A1040">
        <v>2527.33464</v>
      </c>
      <c r="B1040">
        <v>0.99456</v>
      </c>
      <c r="C1040">
        <v>2527.33464</v>
      </c>
      <c r="D1040">
        <v>0.99646999999999997</v>
      </c>
      <c r="E1040">
        <v>2527.33464</v>
      </c>
      <c r="F1040">
        <v>0.99309999999999998</v>
      </c>
      <c r="G1040">
        <v>2527.33464</v>
      </c>
      <c r="H1040" s="1">
        <v>2.3000000000000001E-4</v>
      </c>
      <c r="I1040">
        <v>0.40022999999999997</v>
      </c>
      <c r="J1040">
        <v>6.4099999999999999E-3</v>
      </c>
    </row>
    <row r="1041" spans="1:10" x14ac:dyDescent="0.25">
      <c r="A1041">
        <v>2525.91797</v>
      </c>
      <c r="B1041">
        <v>0.99490000000000001</v>
      </c>
      <c r="C1041">
        <v>2525.91797</v>
      </c>
      <c r="D1041">
        <v>0.99650000000000005</v>
      </c>
      <c r="E1041">
        <v>2525.91797</v>
      </c>
      <c r="F1041">
        <v>0.99295</v>
      </c>
      <c r="G1041">
        <v>2525.91797</v>
      </c>
      <c r="H1041" s="1">
        <v>3.5E-4</v>
      </c>
      <c r="I1041">
        <v>0.40034999999999998</v>
      </c>
      <c r="J1041">
        <v>6.3499999999999997E-3</v>
      </c>
    </row>
    <row r="1042" spans="1:10" x14ac:dyDescent="0.25">
      <c r="A1042">
        <v>2524.5012999999999</v>
      </c>
      <c r="B1042">
        <v>0.99534</v>
      </c>
      <c r="C1042">
        <v>2524.5012999999999</v>
      </c>
      <c r="D1042">
        <v>0.99629999999999996</v>
      </c>
      <c r="E1042">
        <v>2524.5012999999999</v>
      </c>
      <c r="F1042">
        <v>0.99289000000000005</v>
      </c>
      <c r="G1042">
        <v>2524.5012999999999</v>
      </c>
      <c r="H1042" s="1">
        <v>5.2999999999999998E-4</v>
      </c>
      <c r="I1042">
        <v>0.40053</v>
      </c>
      <c r="J1042">
        <v>6.3400000000000001E-3</v>
      </c>
    </row>
    <row r="1043" spans="1:10" x14ac:dyDescent="0.25">
      <c r="A1043">
        <v>2523.0846299999998</v>
      </c>
      <c r="B1043">
        <v>0.99575000000000002</v>
      </c>
      <c r="C1043">
        <v>2523.0846299999998</v>
      </c>
      <c r="D1043">
        <v>0.99634</v>
      </c>
      <c r="E1043">
        <v>2523.0846299999998</v>
      </c>
      <c r="F1043">
        <v>0.99321999999999999</v>
      </c>
      <c r="G1043">
        <v>2523.0846299999998</v>
      </c>
      <c r="H1043" s="1">
        <v>7.1000000000000002E-4</v>
      </c>
      <c r="I1043">
        <v>0.40071000000000001</v>
      </c>
      <c r="J1043">
        <v>6.3400000000000001E-3</v>
      </c>
    </row>
    <row r="1044" spans="1:10" x14ac:dyDescent="0.25">
      <c r="A1044">
        <v>2521.66797</v>
      </c>
      <c r="B1044">
        <v>0.99585999999999997</v>
      </c>
      <c r="C1044">
        <v>2521.66797</v>
      </c>
      <c r="D1044">
        <v>0.99665999999999999</v>
      </c>
      <c r="E1044">
        <v>2521.66797</v>
      </c>
      <c r="F1044">
        <v>0.99383999999999995</v>
      </c>
      <c r="G1044">
        <v>2521.66797</v>
      </c>
      <c r="H1044" s="1">
        <v>8.0999999999999996E-4</v>
      </c>
      <c r="I1044">
        <v>0.40081</v>
      </c>
      <c r="J1044">
        <v>6.3400000000000001E-3</v>
      </c>
    </row>
    <row r="1045" spans="1:10" x14ac:dyDescent="0.25">
      <c r="A1045">
        <v>2520.2512999999999</v>
      </c>
      <c r="B1045">
        <v>0.99546999999999997</v>
      </c>
      <c r="C1045">
        <v>2520.2512999999999</v>
      </c>
      <c r="D1045">
        <v>0.99668000000000001</v>
      </c>
      <c r="E1045">
        <v>2520.2512999999999</v>
      </c>
      <c r="F1045">
        <v>0.99424999999999997</v>
      </c>
      <c r="G1045">
        <v>2520.2512999999999</v>
      </c>
      <c r="H1045" s="1">
        <v>7.6000000000000004E-4</v>
      </c>
      <c r="I1045">
        <v>0.40076000000000001</v>
      </c>
      <c r="J1045">
        <v>6.3299999999999997E-3</v>
      </c>
    </row>
    <row r="1046" spans="1:10" x14ac:dyDescent="0.25">
      <c r="A1046">
        <v>2518.8346299999998</v>
      </c>
      <c r="B1046">
        <v>0.99473</v>
      </c>
      <c r="C1046">
        <v>2518.8346299999998</v>
      </c>
      <c r="D1046">
        <v>0.99602999999999997</v>
      </c>
      <c r="E1046">
        <v>2518.8346299999998</v>
      </c>
      <c r="F1046">
        <v>0.99409999999999998</v>
      </c>
      <c r="G1046">
        <v>2518.8346299999998</v>
      </c>
      <c r="H1046" s="1">
        <v>5.6999999999999998E-4</v>
      </c>
      <c r="I1046">
        <v>0.40056999999999998</v>
      </c>
      <c r="J1046">
        <v>6.3E-3</v>
      </c>
    </row>
    <row r="1047" spans="1:10" x14ac:dyDescent="0.25">
      <c r="A1047">
        <v>2517.4179600000002</v>
      </c>
      <c r="B1047">
        <v>0.99404999999999999</v>
      </c>
      <c r="C1047">
        <v>2517.4179600000002</v>
      </c>
      <c r="D1047">
        <v>0.99514999999999998</v>
      </c>
      <c r="E1047">
        <v>2517.4179600000002</v>
      </c>
      <c r="F1047">
        <v>0.99373</v>
      </c>
      <c r="G1047">
        <v>2517.4179600000002</v>
      </c>
      <c r="H1047" s="1">
        <v>3.3E-4</v>
      </c>
      <c r="I1047">
        <v>0.40033000000000002</v>
      </c>
      <c r="J1047">
        <v>6.3E-3</v>
      </c>
    </row>
    <row r="1048" spans="1:10" x14ac:dyDescent="0.25">
      <c r="A1048">
        <v>2516.0012999999999</v>
      </c>
      <c r="B1048">
        <v>0.99373999999999996</v>
      </c>
      <c r="C1048">
        <v>2516.0012999999999</v>
      </c>
      <c r="D1048">
        <v>0.99472000000000005</v>
      </c>
      <c r="E1048">
        <v>2516.0012999999999</v>
      </c>
      <c r="F1048">
        <v>0.99370000000000003</v>
      </c>
      <c r="G1048">
        <v>2516.0012999999999</v>
      </c>
      <c r="H1048" s="1">
        <v>2.1000000000000001E-4</v>
      </c>
      <c r="I1048">
        <v>0.40021000000000001</v>
      </c>
      <c r="J1048">
        <v>6.3600000000000002E-3</v>
      </c>
    </row>
    <row r="1049" spans="1:10" x14ac:dyDescent="0.25">
      <c r="A1049">
        <v>2514.5846299999998</v>
      </c>
      <c r="B1049">
        <v>0.99377000000000004</v>
      </c>
      <c r="C1049">
        <v>2514.5846299999998</v>
      </c>
      <c r="D1049">
        <v>0.99473</v>
      </c>
      <c r="E1049">
        <v>2514.5846299999998</v>
      </c>
      <c r="F1049">
        <v>0.99404000000000003</v>
      </c>
      <c r="G1049">
        <v>2514.5846299999998</v>
      </c>
      <c r="H1049" s="1">
        <v>2.9E-4</v>
      </c>
      <c r="I1049">
        <v>0.40028999999999998</v>
      </c>
      <c r="J1049">
        <v>6.4400000000000004E-3</v>
      </c>
    </row>
    <row r="1050" spans="1:10" x14ac:dyDescent="0.25">
      <c r="A1050">
        <v>2513.1679600000002</v>
      </c>
      <c r="B1050">
        <v>0.99389000000000005</v>
      </c>
      <c r="C1050">
        <v>2513.1679600000002</v>
      </c>
      <c r="D1050">
        <v>0.99458999999999997</v>
      </c>
      <c r="E1050">
        <v>2513.1679600000002</v>
      </c>
      <c r="F1050">
        <v>0.99426999999999999</v>
      </c>
      <c r="G1050">
        <v>2513.1679600000002</v>
      </c>
      <c r="H1050" s="1">
        <v>5.0000000000000001E-4</v>
      </c>
      <c r="I1050">
        <v>0.40050000000000002</v>
      </c>
      <c r="J1050">
        <v>6.5100000000000002E-3</v>
      </c>
    </row>
    <row r="1051" spans="1:10" x14ac:dyDescent="0.25">
      <c r="A1051">
        <v>2511.7512900000002</v>
      </c>
      <c r="B1051">
        <v>0.99378999999999995</v>
      </c>
      <c r="C1051">
        <v>2511.7512900000002</v>
      </c>
      <c r="D1051">
        <v>0.99399000000000004</v>
      </c>
      <c r="E1051">
        <v>2511.7512900000002</v>
      </c>
      <c r="F1051">
        <v>0.99406000000000005</v>
      </c>
      <c r="G1051">
        <v>2511.7512900000002</v>
      </c>
      <c r="H1051" s="1">
        <v>6.6E-4</v>
      </c>
      <c r="I1051">
        <v>0.40066000000000002</v>
      </c>
      <c r="J1051">
        <v>6.5500000000000003E-3</v>
      </c>
    </row>
    <row r="1052" spans="1:10" x14ac:dyDescent="0.25">
      <c r="A1052">
        <v>2510.3346299999998</v>
      </c>
      <c r="B1052">
        <v>0.99336000000000002</v>
      </c>
      <c r="C1052">
        <v>2510.3346299999998</v>
      </c>
      <c r="D1052">
        <v>0.99329999999999996</v>
      </c>
      <c r="E1052">
        <v>2510.3346299999998</v>
      </c>
      <c r="F1052">
        <v>0.99363999999999997</v>
      </c>
      <c r="G1052">
        <v>2510.3346299999998</v>
      </c>
      <c r="H1052" s="1">
        <v>6.6E-4</v>
      </c>
      <c r="I1052">
        <v>0.40066000000000002</v>
      </c>
      <c r="J1052">
        <v>6.5900000000000004E-3</v>
      </c>
    </row>
    <row r="1053" spans="1:10" x14ac:dyDescent="0.25">
      <c r="A1053">
        <v>2508.9179600000002</v>
      </c>
      <c r="B1053">
        <v>0.99278999999999995</v>
      </c>
      <c r="C1053">
        <v>2508.9179600000002</v>
      </c>
      <c r="D1053">
        <v>0.99307000000000001</v>
      </c>
      <c r="E1053">
        <v>2508.9179600000002</v>
      </c>
      <c r="F1053">
        <v>0.99346000000000001</v>
      </c>
      <c r="G1053">
        <v>2508.9179600000002</v>
      </c>
      <c r="H1053" s="1">
        <v>5.5999999999999995E-4</v>
      </c>
      <c r="I1053">
        <v>0.40056000000000003</v>
      </c>
      <c r="J1053">
        <v>6.6100000000000004E-3</v>
      </c>
    </row>
    <row r="1054" spans="1:10" x14ac:dyDescent="0.25">
      <c r="A1054">
        <v>2507.5012900000002</v>
      </c>
      <c r="B1054">
        <v>0.99243999999999999</v>
      </c>
      <c r="C1054">
        <v>2507.5012900000002</v>
      </c>
      <c r="D1054">
        <v>0.99334999999999996</v>
      </c>
      <c r="E1054">
        <v>2507.5012900000002</v>
      </c>
      <c r="F1054">
        <v>0.99373999999999996</v>
      </c>
      <c r="G1054">
        <v>2507.5012900000002</v>
      </c>
      <c r="H1054" s="1">
        <v>4.6000000000000001E-4</v>
      </c>
      <c r="I1054">
        <v>0.40045999999999998</v>
      </c>
      <c r="J1054">
        <v>6.5799999999999999E-3</v>
      </c>
    </row>
    <row r="1055" spans="1:10" x14ac:dyDescent="0.25">
      <c r="A1055">
        <v>2506.0846200000001</v>
      </c>
      <c r="B1055">
        <v>0.99251999999999996</v>
      </c>
      <c r="C1055">
        <v>2506.0846200000001</v>
      </c>
      <c r="D1055">
        <v>0.99373999999999996</v>
      </c>
      <c r="E1055">
        <v>2506.0846200000001</v>
      </c>
      <c r="F1055">
        <v>0.99421000000000004</v>
      </c>
      <c r="G1055">
        <v>2506.0846200000001</v>
      </c>
      <c r="H1055" s="1">
        <v>3.6999999999999999E-4</v>
      </c>
      <c r="I1055">
        <v>0.40037</v>
      </c>
      <c r="J1055">
        <v>6.5500000000000003E-3</v>
      </c>
    </row>
    <row r="1056" spans="1:10" x14ac:dyDescent="0.25">
      <c r="A1056">
        <v>2504.6679600000002</v>
      </c>
      <c r="B1056">
        <v>0.99292000000000002</v>
      </c>
      <c r="C1056">
        <v>2504.6679600000002</v>
      </c>
      <c r="D1056">
        <v>0.99397000000000002</v>
      </c>
      <c r="E1056">
        <v>2504.6679600000002</v>
      </c>
      <c r="F1056">
        <v>0.99436999999999998</v>
      </c>
      <c r="G1056">
        <v>2504.6679600000002</v>
      </c>
      <c r="H1056" s="1">
        <v>2.9E-4</v>
      </c>
      <c r="I1056">
        <v>0.40028999999999998</v>
      </c>
      <c r="J1056">
        <v>6.6100000000000004E-3</v>
      </c>
    </row>
    <row r="1057" spans="1:10" x14ac:dyDescent="0.25">
      <c r="A1057">
        <v>2503.2512900000002</v>
      </c>
      <c r="B1057">
        <v>0.99331999999999998</v>
      </c>
      <c r="C1057">
        <v>2503.2512900000002</v>
      </c>
      <c r="D1057">
        <v>0.99417</v>
      </c>
      <c r="E1057">
        <v>2503.2512900000002</v>
      </c>
      <c r="F1057">
        <v>0.99416000000000004</v>
      </c>
      <c r="G1057">
        <v>2503.2512900000002</v>
      </c>
      <c r="H1057" s="1">
        <v>2.3000000000000001E-4</v>
      </c>
      <c r="I1057">
        <v>0.40022999999999997</v>
      </c>
      <c r="J1057">
        <v>6.77E-3</v>
      </c>
    </row>
    <row r="1058" spans="1:10" x14ac:dyDescent="0.25">
      <c r="A1058">
        <v>2501.8346200000001</v>
      </c>
      <c r="B1058">
        <v>0.99360999999999999</v>
      </c>
      <c r="C1058">
        <v>2501.8346200000001</v>
      </c>
      <c r="D1058">
        <v>0.99451999999999996</v>
      </c>
      <c r="E1058">
        <v>2501.8346200000001</v>
      </c>
      <c r="F1058">
        <v>0.99389000000000005</v>
      </c>
      <c r="G1058">
        <v>2501.8346200000001</v>
      </c>
      <c r="H1058" s="1">
        <v>2.5999999999999998E-4</v>
      </c>
      <c r="I1058">
        <v>0.40026</v>
      </c>
      <c r="J1058">
        <v>7.0000000000000001E-3</v>
      </c>
    </row>
    <row r="1059" spans="1:10" x14ac:dyDescent="0.25">
      <c r="A1059">
        <v>2500.41795</v>
      </c>
      <c r="B1059">
        <v>0.99382999999999999</v>
      </c>
      <c r="C1059">
        <v>2500.41795</v>
      </c>
      <c r="D1059">
        <v>0.99485000000000001</v>
      </c>
      <c r="E1059">
        <v>2500.41795</v>
      </c>
      <c r="F1059">
        <v>0.99377000000000004</v>
      </c>
      <c r="G1059">
        <v>2500.41795</v>
      </c>
      <c r="H1059" s="1">
        <v>3.8999999999999999E-4</v>
      </c>
      <c r="I1059">
        <v>0.40039000000000002</v>
      </c>
      <c r="J1059">
        <v>7.2100000000000003E-3</v>
      </c>
    </row>
    <row r="1060" spans="1:10" x14ac:dyDescent="0.25">
      <c r="A1060">
        <v>2499.0012900000002</v>
      </c>
      <c r="B1060">
        <v>0.99397999999999997</v>
      </c>
      <c r="C1060">
        <v>2499.0012900000002</v>
      </c>
      <c r="D1060">
        <v>0.99494000000000005</v>
      </c>
      <c r="E1060">
        <v>2499.0012900000002</v>
      </c>
      <c r="F1060">
        <v>0.99363000000000001</v>
      </c>
      <c r="G1060">
        <v>2499.0012900000002</v>
      </c>
      <c r="H1060" s="1">
        <v>5.0000000000000001E-4</v>
      </c>
      <c r="I1060">
        <v>0.40050000000000002</v>
      </c>
      <c r="J1060">
        <v>7.3000000000000001E-3</v>
      </c>
    </row>
    <row r="1061" spans="1:10" x14ac:dyDescent="0.25">
      <c r="A1061">
        <v>2497.5846200000001</v>
      </c>
      <c r="B1061">
        <v>0.99397000000000002</v>
      </c>
      <c r="C1061">
        <v>2497.5846200000001</v>
      </c>
      <c r="D1061">
        <v>0.99490999999999996</v>
      </c>
      <c r="E1061">
        <v>2497.5846200000001</v>
      </c>
      <c r="F1061">
        <v>0.99339999999999995</v>
      </c>
      <c r="G1061">
        <v>2497.5846200000001</v>
      </c>
      <c r="H1061" s="1">
        <v>4.6999999999999999E-4</v>
      </c>
      <c r="I1061">
        <v>0.40046999999999999</v>
      </c>
      <c r="J1061">
        <v>7.2700000000000004E-3</v>
      </c>
    </row>
    <row r="1062" spans="1:10" x14ac:dyDescent="0.25">
      <c r="A1062">
        <v>2496.16795</v>
      </c>
      <c r="B1062">
        <v>0.99387000000000003</v>
      </c>
      <c r="C1062">
        <v>2496.16795</v>
      </c>
      <c r="D1062">
        <v>0.99505999999999994</v>
      </c>
      <c r="E1062">
        <v>2496.16795</v>
      </c>
      <c r="F1062">
        <v>0.99324000000000001</v>
      </c>
      <c r="G1062">
        <v>2496.16795</v>
      </c>
      <c r="H1062" s="1">
        <v>3.3E-4</v>
      </c>
      <c r="I1062">
        <v>0.40033000000000002</v>
      </c>
      <c r="J1062">
        <v>7.2399999999999999E-3</v>
      </c>
    </row>
    <row r="1063" spans="1:10" x14ac:dyDescent="0.25">
      <c r="A1063">
        <v>2494.7512900000002</v>
      </c>
      <c r="B1063">
        <v>0.99385999999999997</v>
      </c>
      <c r="C1063">
        <v>2494.7512900000002</v>
      </c>
      <c r="D1063">
        <v>0.99539</v>
      </c>
      <c r="E1063">
        <v>2494.7512900000002</v>
      </c>
      <c r="F1063">
        <v>0.99329999999999996</v>
      </c>
      <c r="G1063">
        <v>2494.7512900000002</v>
      </c>
      <c r="H1063" s="1">
        <v>2.3000000000000001E-4</v>
      </c>
      <c r="I1063">
        <v>0.40022999999999997</v>
      </c>
      <c r="J1063">
        <v>7.26E-3</v>
      </c>
    </row>
    <row r="1064" spans="1:10" x14ac:dyDescent="0.25">
      <c r="A1064">
        <v>2493.3346200000001</v>
      </c>
      <c r="B1064">
        <v>0.99387999999999999</v>
      </c>
      <c r="C1064">
        <v>2493.3346200000001</v>
      </c>
      <c r="D1064">
        <v>0.99560999999999999</v>
      </c>
      <c r="E1064">
        <v>2493.3346200000001</v>
      </c>
      <c r="F1064">
        <v>0.99348000000000003</v>
      </c>
      <c r="G1064">
        <v>2493.3346200000001</v>
      </c>
      <c r="H1064" s="1">
        <v>2.5999999999999998E-4</v>
      </c>
      <c r="I1064">
        <v>0.40026</v>
      </c>
      <c r="J1064">
        <v>7.28E-3</v>
      </c>
    </row>
    <row r="1065" spans="1:10" x14ac:dyDescent="0.25">
      <c r="A1065">
        <v>2491.91795</v>
      </c>
      <c r="B1065">
        <v>0.99367000000000005</v>
      </c>
      <c r="C1065">
        <v>2491.91795</v>
      </c>
      <c r="D1065">
        <v>0.99548000000000003</v>
      </c>
      <c r="E1065">
        <v>2491.91795</v>
      </c>
      <c r="F1065">
        <v>0.99368000000000001</v>
      </c>
      <c r="G1065">
        <v>2491.91795</v>
      </c>
      <c r="H1065" s="1">
        <v>3.6000000000000002E-4</v>
      </c>
      <c r="I1065">
        <v>0.40035999999999999</v>
      </c>
      <c r="J1065">
        <v>7.2199999999999999E-3</v>
      </c>
    </row>
    <row r="1066" spans="1:10" x14ac:dyDescent="0.25">
      <c r="A1066">
        <v>2490.50128</v>
      </c>
      <c r="B1066">
        <v>0.99324000000000001</v>
      </c>
      <c r="C1066">
        <v>2490.50128</v>
      </c>
      <c r="D1066">
        <v>0.99517999999999995</v>
      </c>
      <c r="E1066">
        <v>2490.50128</v>
      </c>
      <c r="F1066">
        <v>0.99395999999999995</v>
      </c>
      <c r="G1066">
        <v>2490.50128</v>
      </c>
      <c r="H1066" s="1">
        <v>3.8000000000000002E-4</v>
      </c>
      <c r="I1066">
        <v>0.40038000000000001</v>
      </c>
      <c r="J1066">
        <v>7.0699999999999999E-3</v>
      </c>
    </row>
    <row r="1067" spans="1:10" x14ac:dyDescent="0.25">
      <c r="A1067">
        <v>2489.0846200000001</v>
      </c>
      <c r="B1067">
        <v>0.99285999999999996</v>
      </c>
      <c r="C1067">
        <v>2489.0846200000001</v>
      </c>
      <c r="D1067">
        <v>0.995</v>
      </c>
      <c r="E1067">
        <v>2489.0846200000001</v>
      </c>
      <c r="F1067">
        <v>0.99438000000000004</v>
      </c>
      <c r="G1067">
        <v>2489.0846200000001</v>
      </c>
      <c r="H1067" s="1">
        <v>2.9999999999999997E-4</v>
      </c>
      <c r="I1067">
        <v>0.40029999999999999</v>
      </c>
      <c r="J1067">
        <v>6.9300000000000004E-3</v>
      </c>
    </row>
    <row r="1068" spans="1:10" x14ac:dyDescent="0.25">
      <c r="A1068">
        <v>2487.66795</v>
      </c>
      <c r="B1068">
        <v>0.99270000000000003</v>
      </c>
      <c r="C1068">
        <v>2487.66795</v>
      </c>
      <c r="D1068">
        <v>0.99507000000000001</v>
      </c>
      <c r="E1068">
        <v>2487.66795</v>
      </c>
      <c r="F1068">
        <v>0.99473</v>
      </c>
      <c r="G1068">
        <v>2487.66795</v>
      </c>
      <c r="H1068" s="1">
        <v>2.1000000000000001E-4</v>
      </c>
      <c r="I1068">
        <v>0.40021000000000001</v>
      </c>
      <c r="J1068">
        <v>6.8399999999999997E-3</v>
      </c>
    </row>
    <row r="1069" spans="1:10" x14ac:dyDescent="0.25">
      <c r="A1069">
        <v>2486.25128</v>
      </c>
      <c r="B1069">
        <v>0.99272000000000005</v>
      </c>
      <c r="C1069">
        <v>2486.25128</v>
      </c>
      <c r="D1069">
        <v>0.99539999999999995</v>
      </c>
      <c r="E1069">
        <v>2486.25128</v>
      </c>
      <c r="F1069">
        <v>0.99455000000000005</v>
      </c>
      <c r="G1069">
        <v>2486.25128</v>
      </c>
      <c r="H1069" s="1">
        <v>1.6000000000000001E-4</v>
      </c>
      <c r="I1069">
        <v>0.40016000000000002</v>
      </c>
      <c r="J1069">
        <v>6.7999999999999996E-3</v>
      </c>
    </row>
    <row r="1070" spans="1:10" x14ac:dyDescent="0.25">
      <c r="A1070">
        <v>2484.8346099999999</v>
      </c>
      <c r="B1070">
        <v>0.99285999999999996</v>
      </c>
      <c r="C1070">
        <v>2484.8346099999999</v>
      </c>
      <c r="D1070">
        <v>0.99587999999999999</v>
      </c>
      <c r="E1070">
        <v>2484.8346099999999</v>
      </c>
      <c r="F1070">
        <v>0.99373999999999996</v>
      </c>
      <c r="G1070">
        <v>2484.8346099999999</v>
      </c>
      <c r="H1070" s="1">
        <v>1.2999999999999999E-4</v>
      </c>
      <c r="I1070">
        <v>0.40012999999999999</v>
      </c>
      <c r="J1070">
        <v>6.7299999999999999E-3</v>
      </c>
    </row>
    <row r="1071" spans="1:10" x14ac:dyDescent="0.25">
      <c r="A1071">
        <v>2483.41795</v>
      </c>
      <c r="B1071">
        <v>0.99309000000000003</v>
      </c>
      <c r="C1071">
        <v>2483.41795</v>
      </c>
      <c r="D1071">
        <v>0.99624000000000001</v>
      </c>
      <c r="E1071">
        <v>2483.41795</v>
      </c>
      <c r="F1071">
        <v>0.99280000000000002</v>
      </c>
      <c r="G1071">
        <v>2483.41795</v>
      </c>
      <c r="H1071" s="1">
        <v>4.0000000000000003E-5</v>
      </c>
      <c r="I1071">
        <v>0.40004000000000001</v>
      </c>
      <c r="J1071">
        <v>6.5900000000000004E-3</v>
      </c>
    </row>
    <row r="1072" spans="1:10" x14ac:dyDescent="0.25">
      <c r="A1072">
        <v>2482.00128</v>
      </c>
      <c r="B1072">
        <v>0.99331000000000003</v>
      </c>
      <c r="C1072">
        <v>2482.00128</v>
      </c>
      <c r="D1072">
        <v>0.99607999999999997</v>
      </c>
      <c r="E1072">
        <v>2482.00128</v>
      </c>
      <c r="F1072">
        <v>0.99243999999999999</v>
      </c>
      <c r="G1072">
        <v>2482.00128</v>
      </c>
      <c r="H1072" s="1">
        <v>-6.9999999999999994E-5</v>
      </c>
      <c r="I1072">
        <v>0.39993000000000001</v>
      </c>
      <c r="J1072">
        <v>6.3800000000000003E-3</v>
      </c>
    </row>
    <row r="1073" spans="1:10" x14ac:dyDescent="0.25">
      <c r="A1073">
        <v>2480.5846099999999</v>
      </c>
      <c r="B1073">
        <v>0.99348999999999998</v>
      </c>
      <c r="C1073">
        <v>2480.5846099999999</v>
      </c>
      <c r="D1073">
        <v>0.99541000000000002</v>
      </c>
      <c r="E1073">
        <v>2480.5846099999999</v>
      </c>
      <c r="F1073">
        <v>0.99289000000000005</v>
      </c>
      <c r="G1073">
        <v>2480.5846099999999</v>
      </c>
      <c r="H1073" s="1">
        <v>-1.2E-4</v>
      </c>
      <c r="I1073">
        <v>0.39988000000000001</v>
      </c>
      <c r="J1073">
        <v>6.13E-3</v>
      </c>
    </row>
    <row r="1074" spans="1:10" x14ac:dyDescent="0.25">
      <c r="A1074">
        <v>2479.1679399999998</v>
      </c>
      <c r="B1074">
        <v>0.99363999999999997</v>
      </c>
      <c r="C1074">
        <v>2479.1679399999998</v>
      </c>
      <c r="D1074">
        <v>0.99468000000000001</v>
      </c>
      <c r="E1074">
        <v>2479.1679399999998</v>
      </c>
      <c r="F1074">
        <v>0.99380999999999997</v>
      </c>
      <c r="G1074">
        <v>2479.1679399999998</v>
      </c>
      <c r="H1074" s="1">
        <v>-6.0000000000000002E-5</v>
      </c>
      <c r="I1074">
        <v>0.39994000000000002</v>
      </c>
      <c r="J1074">
        <v>5.8500000000000002E-3</v>
      </c>
    </row>
    <row r="1075" spans="1:10" x14ac:dyDescent="0.25">
      <c r="A1075">
        <v>2477.75128</v>
      </c>
      <c r="B1075">
        <v>0.99385000000000001</v>
      </c>
      <c r="C1075">
        <v>2477.75128</v>
      </c>
      <c r="D1075">
        <v>0.99436000000000002</v>
      </c>
      <c r="E1075">
        <v>2477.75128</v>
      </c>
      <c r="F1075">
        <v>0.99463000000000001</v>
      </c>
      <c r="G1075">
        <v>2477.75128</v>
      </c>
      <c r="H1075" s="1">
        <v>1.0000000000000001E-5</v>
      </c>
      <c r="I1075">
        <v>0.40000999999999998</v>
      </c>
      <c r="J1075">
        <v>5.5999999999999999E-3</v>
      </c>
    </row>
    <row r="1076" spans="1:10" x14ac:dyDescent="0.25">
      <c r="A1076">
        <v>2476.3346099999999</v>
      </c>
      <c r="B1076">
        <v>0.99412</v>
      </c>
      <c r="C1076">
        <v>2476.3346099999999</v>
      </c>
      <c r="D1076">
        <v>0.99456999999999995</v>
      </c>
      <c r="E1076">
        <v>2476.3346099999999</v>
      </c>
      <c r="F1076">
        <v>0.99497000000000002</v>
      </c>
      <c r="G1076">
        <v>2476.3346099999999</v>
      </c>
      <c r="H1076" s="1">
        <v>2.0000000000000002E-5</v>
      </c>
      <c r="I1076">
        <v>0.40001999999999999</v>
      </c>
      <c r="J1076">
        <v>5.4099999999999999E-3</v>
      </c>
    </row>
    <row r="1077" spans="1:10" x14ac:dyDescent="0.25">
      <c r="A1077">
        <v>2474.9179399999998</v>
      </c>
      <c r="B1077">
        <v>0.99429999999999996</v>
      </c>
      <c r="C1077">
        <v>2474.9179399999998</v>
      </c>
      <c r="D1077">
        <v>0.99512999999999996</v>
      </c>
      <c r="E1077">
        <v>2474.9179399999998</v>
      </c>
      <c r="F1077">
        <v>0.99480999999999997</v>
      </c>
      <c r="G1077">
        <v>2474.9179399999998</v>
      </c>
      <c r="H1077" s="1">
        <v>-4.0000000000000003E-5</v>
      </c>
      <c r="I1077">
        <v>0.39995999999999998</v>
      </c>
      <c r="J1077">
        <v>5.3099999999999996E-3</v>
      </c>
    </row>
    <row r="1078" spans="1:10" x14ac:dyDescent="0.25">
      <c r="A1078">
        <v>2473.5012700000002</v>
      </c>
      <c r="B1078">
        <v>0.99417</v>
      </c>
      <c r="C1078">
        <v>2473.5012700000002</v>
      </c>
      <c r="D1078">
        <v>0.99568000000000001</v>
      </c>
      <c r="E1078">
        <v>2473.5012700000002</v>
      </c>
      <c r="F1078">
        <v>0.99438000000000004</v>
      </c>
      <c r="G1078">
        <v>2473.5012700000002</v>
      </c>
      <c r="H1078" s="1">
        <v>-9.0000000000000006E-5</v>
      </c>
      <c r="I1078">
        <v>0.39990999999999999</v>
      </c>
      <c r="J1078">
        <v>5.2700000000000004E-3</v>
      </c>
    </row>
    <row r="1079" spans="1:10" x14ac:dyDescent="0.25">
      <c r="A1079">
        <v>2472.0846099999999</v>
      </c>
      <c r="B1079">
        <v>0.99378999999999995</v>
      </c>
      <c r="C1079">
        <v>2472.0846099999999</v>
      </c>
      <c r="D1079">
        <v>0.99585999999999997</v>
      </c>
      <c r="E1079">
        <v>2472.0846099999999</v>
      </c>
      <c r="F1079">
        <v>0.99390000000000001</v>
      </c>
      <c r="G1079">
        <v>2472.0846099999999</v>
      </c>
      <c r="H1079" s="1">
        <v>-6.9999999999999994E-5</v>
      </c>
      <c r="I1079">
        <v>0.39993000000000001</v>
      </c>
      <c r="J1079">
        <v>5.2100000000000002E-3</v>
      </c>
    </row>
    <row r="1080" spans="1:10" x14ac:dyDescent="0.25">
      <c r="A1080">
        <v>2470.6679399999998</v>
      </c>
      <c r="B1080">
        <v>0.99351999999999996</v>
      </c>
      <c r="C1080">
        <v>2470.6679399999998</v>
      </c>
      <c r="D1080">
        <v>0.99570000000000003</v>
      </c>
      <c r="E1080">
        <v>2470.6679399999998</v>
      </c>
      <c r="F1080">
        <v>0.99343000000000004</v>
      </c>
      <c r="G1080">
        <v>2470.6679399999998</v>
      </c>
      <c r="H1080" s="1">
        <v>1.0000000000000001E-5</v>
      </c>
      <c r="I1080">
        <v>0.40000999999999998</v>
      </c>
      <c r="J1080">
        <v>5.0699999999999999E-3</v>
      </c>
    </row>
    <row r="1081" spans="1:10" x14ac:dyDescent="0.25">
      <c r="A1081">
        <v>2469.2512700000002</v>
      </c>
      <c r="B1081">
        <v>0.99368000000000001</v>
      </c>
      <c r="C1081">
        <v>2469.2512700000002</v>
      </c>
      <c r="D1081">
        <v>0.99558000000000002</v>
      </c>
      <c r="E1081">
        <v>2469.2512700000002</v>
      </c>
      <c r="F1081">
        <v>0.99304000000000003</v>
      </c>
      <c r="G1081">
        <v>2469.2512700000002</v>
      </c>
      <c r="H1081" s="1">
        <v>1.2999999999999999E-4</v>
      </c>
      <c r="I1081">
        <v>0.40012999999999999</v>
      </c>
      <c r="J1081">
        <v>4.8700000000000002E-3</v>
      </c>
    </row>
    <row r="1082" spans="1:10" x14ac:dyDescent="0.25">
      <c r="A1082">
        <v>2467.8346000000001</v>
      </c>
      <c r="B1082">
        <v>0.99414999999999998</v>
      </c>
      <c r="C1082">
        <v>2467.8346000000001</v>
      </c>
      <c r="D1082">
        <v>0.99573</v>
      </c>
      <c r="E1082">
        <v>2467.8346000000001</v>
      </c>
      <c r="F1082">
        <v>0.99289000000000005</v>
      </c>
      <c r="G1082">
        <v>2467.8346000000001</v>
      </c>
      <c r="H1082" s="1">
        <v>2.1000000000000001E-4</v>
      </c>
      <c r="I1082">
        <v>0.40021000000000001</v>
      </c>
      <c r="J1082">
        <v>4.7099999999999998E-3</v>
      </c>
    </row>
    <row r="1083" spans="1:10" x14ac:dyDescent="0.25">
      <c r="A1083">
        <v>2466.4179399999998</v>
      </c>
      <c r="B1083">
        <v>0.99458999999999997</v>
      </c>
      <c r="C1083">
        <v>2466.4179399999998</v>
      </c>
      <c r="D1083">
        <v>0.99595999999999996</v>
      </c>
      <c r="E1083">
        <v>2466.4179399999998</v>
      </c>
      <c r="F1083">
        <v>0.99309000000000003</v>
      </c>
      <c r="G1083">
        <v>2466.4179399999998</v>
      </c>
      <c r="H1083" s="1">
        <v>2.4000000000000001E-4</v>
      </c>
      <c r="I1083">
        <v>0.40023999999999998</v>
      </c>
      <c r="J1083">
        <v>4.62E-3</v>
      </c>
    </row>
    <row r="1084" spans="1:10" x14ac:dyDescent="0.25">
      <c r="A1084">
        <v>2465.0012700000002</v>
      </c>
      <c r="B1084">
        <v>0.99475000000000002</v>
      </c>
      <c r="C1084">
        <v>2465.0012700000002</v>
      </c>
      <c r="D1084">
        <v>0.99607000000000001</v>
      </c>
      <c r="E1084">
        <v>2465.0012700000002</v>
      </c>
      <c r="F1084">
        <v>0.99361999999999995</v>
      </c>
      <c r="G1084">
        <v>2465.0012700000002</v>
      </c>
      <c r="H1084" s="1">
        <v>2.5000000000000001E-4</v>
      </c>
      <c r="I1084">
        <v>0.40024999999999999</v>
      </c>
      <c r="J1084">
        <v>4.5700000000000003E-3</v>
      </c>
    </row>
    <row r="1085" spans="1:10" x14ac:dyDescent="0.25">
      <c r="A1085">
        <v>2463.5846000000001</v>
      </c>
      <c r="B1085">
        <v>0.99465000000000003</v>
      </c>
      <c r="C1085">
        <v>2463.5846000000001</v>
      </c>
      <c r="D1085">
        <v>0.99609000000000003</v>
      </c>
      <c r="E1085">
        <v>2463.5846000000001</v>
      </c>
      <c r="F1085">
        <v>0.99429999999999996</v>
      </c>
      <c r="G1085">
        <v>2463.5846000000001</v>
      </c>
      <c r="H1085" s="1">
        <v>2.4000000000000001E-4</v>
      </c>
      <c r="I1085">
        <v>0.40023999999999998</v>
      </c>
      <c r="J1085">
        <v>4.5100000000000001E-3</v>
      </c>
    </row>
    <row r="1086" spans="1:10" x14ac:dyDescent="0.25">
      <c r="A1086">
        <v>2462.1679399999998</v>
      </c>
      <c r="B1086">
        <v>0.99434999999999996</v>
      </c>
      <c r="C1086">
        <v>2462.1679399999998</v>
      </c>
      <c r="D1086">
        <v>0.99604999999999999</v>
      </c>
      <c r="E1086">
        <v>2462.1679399999998</v>
      </c>
      <c r="F1086">
        <v>0.99478</v>
      </c>
      <c r="G1086">
        <v>2462.1679399999998</v>
      </c>
      <c r="H1086" s="1">
        <v>1.7000000000000001E-4</v>
      </c>
      <c r="I1086">
        <v>0.40017000000000003</v>
      </c>
      <c r="J1086">
        <v>4.45E-3</v>
      </c>
    </row>
    <row r="1087" spans="1:10" x14ac:dyDescent="0.25">
      <c r="A1087">
        <v>2460.7512700000002</v>
      </c>
      <c r="B1087">
        <v>0.99399000000000004</v>
      </c>
      <c r="C1087">
        <v>2460.7512700000002</v>
      </c>
      <c r="D1087">
        <v>0.99592999999999998</v>
      </c>
      <c r="E1087">
        <v>2460.7512700000002</v>
      </c>
      <c r="F1087">
        <v>0.99483999999999995</v>
      </c>
      <c r="G1087">
        <v>2460.7512700000002</v>
      </c>
      <c r="H1087" s="1">
        <v>2.0000000000000002E-5</v>
      </c>
      <c r="I1087">
        <v>0.40001999999999999</v>
      </c>
      <c r="J1087">
        <v>4.4000000000000003E-3</v>
      </c>
    </row>
    <row r="1088" spans="1:10" x14ac:dyDescent="0.25">
      <c r="A1088">
        <v>2459.3346000000001</v>
      </c>
      <c r="B1088">
        <v>0.99373999999999996</v>
      </c>
      <c r="C1088">
        <v>2459.3346000000001</v>
      </c>
      <c r="D1088">
        <v>0.99580999999999997</v>
      </c>
      <c r="E1088">
        <v>2459.3346000000001</v>
      </c>
      <c r="F1088">
        <v>0.99460000000000004</v>
      </c>
      <c r="G1088">
        <v>2459.3346000000001</v>
      </c>
      <c r="H1088" s="1">
        <v>-1.3999999999999999E-4</v>
      </c>
      <c r="I1088">
        <v>0.39985999999999999</v>
      </c>
      <c r="J1088">
        <v>4.3800000000000002E-3</v>
      </c>
    </row>
    <row r="1089" spans="1:10" x14ac:dyDescent="0.25">
      <c r="A1089">
        <v>2457.9179300000001</v>
      </c>
      <c r="B1089">
        <v>0.99363000000000001</v>
      </c>
      <c r="C1089">
        <v>2457.9179300000001</v>
      </c>
      <c r="D1089">
        <v>0.99577000000000004</v>
      </c>
      <c r="E1089">
        <v>2457.9179300000001</v>
      </c>
      <c r="F1089">
        <v>0.99429999999999996</v>
      </c>
      <c r="G1089">
        <v>2457.9179300000001</v>
      </c>
      <c r="H1089" s="1">
        <v>-2.4000000000000001E-4</v>
      </c>
      <c r="I1089">
        <v>0.39976</v>
      </c>
      <c r="J1089">
        <v>4.3899999999999998E-3</v>
      </c>
    </row>
    <row r="1090" spans="1:10" x14ac:dyDescent="0.25">
      <c r="A1090">
        <v>2456.5012700000002</v>
      </c>
      <c r="B1090">
        <v>0.99360000000000004</v>
      </c>
      <c r="C1090">
        <v>2456.5012700000002</v>
      </c>
      <c r="D1090">
        <v>0.99570000000000003</v>
      </c>
      <c r="E1090">
        <v>2456.5012700000002</v>
      </c>
      <c r="F1090">
        <v>0.99397999999999997</v>
      </c>
      <c r="G1090">
        <v>2456.5012700000002</v>
      </c>
      <c r="H1090" s="1">
        <v>-2.3000000000000001E-4</v>
      </c>
      <c r="I1090">
        <v>0.39977000000000001</v>
      </c>
      <c r="J1090">
        <v>4.4200000000000003E-3</v>
      </c>
    </row>
    <row r="1091" spans="1:10" x14ac:dyDescent="0.25">
      <c r="A1091">
        <v>2455.0846000000001</v>
      </c>
      <c r="B1091">
        <v>0.99358000000000002</v>
      </c>
      <c r="C1091">
        <v>2455.0846000000001</v>
      </c>
      <c r="D1091">
        <v>0.99556</v>
      </c>
      <c r="E1091">
        <v>2455.0846000000001</v>
      </c>
      <c r="F1091">
        <v>0.99346999999999996</v>
      </c>
      <c r="G1091">
        <v>2455.0846000000001</v>
      </c>
      <c r="H1091" s="1">
        <v>-1.6000000000000001E-4</v>
      </c>
      <c r="I1091">
        <v>0.39983999999999997</v>
      </c>
      <c r="J1091">
        <v>4.4999999999999997E-3</v>
      </c>
    </row>
    <row r="1092" spans="1:10" x14ac:dyDescent="0.25">
      <c r="A1092">
        <v>2453.6679300000001</v>
      </c>
      <c r="B1092">
        <v>0.99351</v>
      </c>
      <c r="C1092">
        <v>2453.6679300000001</v>
      </c>
      <c r="D1092">
        <v>0.99543000000000004</v>
      </c>
      <c r="E1092">
        <v>2453.6679300000001</v>
      </c>
      <c r="F1092">
        <v>0.99290999999999996</v>
      </c>
      <c r="G1092">
        <v>2453.6679300000001</v>
      </c>
      <c r="H1092" s="1">
        <v>-1.1E-4</v>
      </c>
      <c r="I1092">
        <v>0.39989000000000002</v>
      </c>
      <c r="J1092">
        <v>4.6499999999999996E-3</v>
      </c>
    </row>
    <row r="1093" spans="1:10" x14ac:dyDescent="0.25">
      <c r="A1093">
        <v>2452.25126</v>
      </c>
      <c r="B1093">
        <v>0.99331000000000003</v>
      </c>
      <c r="C1093">
        <v>2452.25126</v>
      </c>
      <c r="D1093">
        <v>0.99539999999999995</v>
      </c>
      <c r="E1093">
        <v>2452.25126</v>
      </c>
      <c r="F1093">
        <v>0.99265000000000003</v>
      </c>
      <c r="G1093">
        <v>2452.25126</v>
      </c>
      <c r="H1093" s="1">
        <v>-8.0000000000000007E-5</v>
      </c>
      <c r="I1093">
        <v>0.39992</v>
      </c>
      <c r="J1093">
        <v>4.7999999999999996E-3</v>
      </c>
    </row>
    <row r="1094" spans="1:10" x14ac:dyDescent="0.25">
      <c r="A1094">
        <v>2450.8346000000001</v>
      </c>
      <c r="B1094">
        <v>0.99297999999999997</v>
      </c>
      <c r="C1094">
        <v>2450.8346000000001</v>
      </c>
      <c r="D1094">
        <v>0.99536999999999998</v>
      </c>
      <c r="E1094">
        <v>2450.8346000000001</v>
      </c>
      <c r="F1094">
        <v>0.99270000000000003</v>
      </c>
      <c r="G1094">
        <v>2450.8346000000001</v>
      </c>
      <c r="H1094" s="1">
        <v>-2.0000000000000002E-5</v>
      </c>
      <c r="I1094">
        <v>0.39998</v>
      </c>
      <c r="J1094">
        <v>4.8700000000000002E-3</v>
      </c>
    </row>
    <row r="1095" spans="1:10" x14ac:dyDescent="0.25">
      <c r="A1095">
        <v>2449.4179300000001</v>
      </c>
      <c r="B1095">
        <v>0.99275999999999998</v>
      </c>
      <c r="C1095">
        <v>2449.4179300000001</v>
      </c>
      <c r="D1095">
        <v>0.99529999999999996</v>
      </c>
      <c r="E1095">
        <v>2449.4179300000001</v>
      </c>
      <c r="F1095">
        <v>0.99280000000000002</v>
      </c>
      <c r="G1095">
        <v>2449.4179300000001</v>
      </c>
      <c r="H1095" s="1">
        <v>1.2E-4</v>
      </c>
      <c r="I1095">
        <v>0.40011999999999998</v>
      </c>
      <c r="J1095">
        <v>4.8500000000000001E-3</v>
      </c>
    </row>
    <row r="1096" spans="1:10" x14ac:dyDescent="0.25">
      <c r="A1096">
        <v>2448.00126</v>
      </c>
      <c r="B1096">
        <v>0.99287000000000003</v>
      </c>
      <c r="C1096">
        <v>2448.00126</v>
      </c>
      <c r="D1096">
        <v>0.99528000000000005</v>
      </c>
      <c r="E1096">
        <v>2448.00126</v>
      </c>
      <c r="F1096">
        <v>0.99282000000000004</v>
      </c>
      <c r="G1096">
        <v>2448.00126</v>
      </c>
      <c r="H1096" s="1">
        <v>2.5000000000000001E-4</v>
      </c>
      <c r="I1096">
        <v>0.40024999999999999</v>
      </c>
      <c r="J1096">
        <v>4.81E-3</v>
      </c>
    </row>
    <row r="1097" spans="1:10" x14ac:dyDescent="0.25">
      <c r="A1097">
        <v>2446.5845899999999</v>
      </c>
      <c r="B1097">
        <v>0.99331999999999998</v>
      </c>
      <c r="C1097">
        <v>2446.5845899999999</v>
      </c>
      <c r="D1097">
        <v>0.99538000000000004</v>
      </c>
      <c r="E1097">
        <v>2446.5845899999999</v>
      </c>
      <c r="F1097">
        <v>0.99292000000000002</v>
      </c>
      <c r="G1097">
        <v>2446.5845899999999</v>
      </c>
      <c r="H1097" s="1">
        <v>2.9E-4</v>
      </c>
      <c r="I1097">
        <v>0.40028999999999998</v>
      </c>
      <c r="J1097">
        <v>4.8300000000000001E-3</v>
      </c>
    </row>
    <row r="1098" spans="1:10" x14ac:dyDescent="0.25">
      <c r="A1098">
        <v>2445.1679300000001</v>
      </c>
      <c r="B1098">
        <v>0.99390999999999996</v>
      </c>
      <c r="C1098">
        <v>2445.1679300000001</v>
      </c>
      <c r="D1098">
        <v>0.99551000000000001</v>
      </c>
      <c r="E1098">
        <v>2445.1679300000001</v>
      </c>
      <c r="F1098">
        <v>0.99316000000000004</v>
      </c>
      <c r="G1098">
        <v>2445.1679300000001</v>
      </c>
      <c r="H1098" s="1">
        <v>2.7E-4</v>
      </c>
      <c r="I1098">
        <v>0.40027000000000001</v>
      </c>
      <c r="J1098">
        <v>4.9399999999999999E-3</v>
      </c>
    </row>
    <row r="1099" spans="1:10" x14ac:dyDescent="0.25">
      <c r="A1099">
        <v>2443.75126</v>
      </c>
      <c r="B1099">
        <v>0.99429999999999996</v>
      </c>
      <c r="C1099">
        <v>2443.75126</v>
      </c>
      <c r="D1099">
        <v>0.99551000000000001</v>
      </c>
      <c r="E1099">
        <v>2443.75126</v>
      </c>
      <c r="F1099">
        <v>0.99339</v>
      </c>
      <c r="G1099">
        <v>2443.75126</v>
      </c>
      <c r="H1099" s="1">
        <v>2.9E-4</v>
      </c>
      <c r="I1099">
        <v>0.40028999999999998</v>
      </c>
      <c r="J1099">
        <v>5.1000000000000004E-3</v>
      </c>
    </row>
    <row r="1100" spans="1:10" x14ac:dyDescent="0.25">
      <c r="A1100">
        <v>2442.3345899999999</v>
      </c>
      <c r="B1100">
        <v>0.99424999999999997</v>
      </c>
      <c r="C1100">
        <v>2442.3345899999999</v>
      </c>
      <c r="D1100">
        <v>0.99539999999999995</v>
      </c>
      <c r="E1100">
        <v>2442.3345899999999</v>
      </c>
      <c r="F1100">
        <v>0.99346000000000001</v>
      </c>
      <c r="G1100">
        <v>2442.3345899999999</v>
      </c>
      <c r="H1100" s="1">
        <v>3.2000000000000003E-4</v>
      </c>
      <c r="I1100">
        <v>0.40032000000000001</v>
      </c>
      <c r="J1100">
        <v>5.2399999999999999E-3</v>
      </c>
    </row>
    <row r="1101" spans="1:10" x14ac:dyDescent="0.25">
      <c r="A1101">
        <v>2440.9179199999999</v>
      </c>
      <c r="B1101">
        <v>0.99387999999999999</v>
      </c>
      <c r="C1101">
        <v>2440.9179199999999</v>
      </c>
      <c r="D1101">
        <v>0.99534999999999996</v>
      </c>
      <c r="E1101">
        <v>2440.9179199999999</v>
      </c>
      <c r="F1101">
        <v>0.99339</v>
      </c>
      <c r="G1101">
        <v>2440.9179199999999</v>
      </c>
      <c r="H1101" s="1">
        <v>3.2000000000000003E-4</v>
      </c>
      <c r="I1101">
        <v>0.40032000000000001</v>
      </c>
      <c r="J1101">
        <v>5.3400000000000001E-3</v>
      </c>
    </row>
    <row r="1102" spans="1:10" x14ac:dyDescent="0.25">
      <c r="A1102">
        <v>2439.50126</v>
      </c>
      <c r="B1102">
        <v>0.99365000000000003</v>
      </c>
      <c r="C1102">
        <v>2439.50126</v>
      </c>
      <c r="D1102">
        <v>0.99543000000000004</v>
      </c>
      <c r="E1102">
        <v>2439.50126</v>
      </c>
      <c r="F1102">
        <v>0.99334999999999996</v>
      </c>
      <c r="G1102">
        <v>2439.50126</v>
      </c>
      <c r="H1102" s="1">
        <v>2.5999999999999998E-4</v>
      </c>
      <c r="I1102">
        <v>0.40026</v>
      </c>
      <c r="J1102">
        <v>5.4099999999999999E-3</v>
      </c>
    </row>
    <row r="1103" spans="1:10" x14ac:dyDescent="0.25">
      <c r="A1103">
        <v>2438.0845899999999</v>
      </c>
      <c r="B1103">
        <v>0.99390000000000001</v>
      </c>
      <c r="C1103">
        <v>2438.0845899999999</v>
      </c>
      <c r="D1103">
        <v>0.99553000000000003</v>
      </c>
      <c r="E1103">
        <v>2438.0845899999999</v>
      </c>
      <c r="F1103">
        <v>0.99355000000000004</v>
      </c>
      <c r="G1103">
        <v>2438.0845899999999</v>
      </c>
      <c r="H1103" s="1">
        <v>1.6000000000000001E-4</v>
      </c>
      <c r="I1103">
        <v>0.40016000000000002</v>
      </c>
      <c r="J1103">
        <v>5.4400000000000004E-3</v>
      </c>
    </row>
    <row r="1104" spans="1:10" x14ac:dyDescent="0.25">
      <c r="A1104">
        <v>2436.6679199999999</v>
      </c>
      <c r="B1104">
        <v>0.99448000000000003</v>
      </c>
      <c r="C1104">
        <v>2436.6679199999999</v>
      </c>
      <c r="D1104">
        <v>0.99568999999999996</v>
      </c>
      <c r="E1104">
        <v>2436.6679199999999</v>
      </c>
      <c r="F1104">
        <v>0.99402000000000001</v>
      </c>
      <c r="G1104">
        <v>2436.6679199999999</v>
      </c>
      <c r="H1104" s="1">
        <v>6.0000000000000002E-5</v>
      </c>
      <c r="I1104">
        <v>0.40006000000000003</v>
      </c>
      <c r="J1104">
        <v>5.45E-3</v>
      </c>
    </row>
    <row r="1105" spans="1:10" x14ac:dyDescent="0.25">
      <c r="A1105">
        <v>2435.2512499999998</v>
      </c>
      <c r="B1105">
        <v>0.99487999999999999</v>
      </c>
      <c r="C1105">
        <v>2435.2512499999998</v>
      </c>
      <c r="D1105">
        <v>0.99592000000000003</v>
      </c>
      <c r="E1105">
        <v>2435.2512499999998</v>
      </c>
      <c r="F1105">
        <v>0.99453999999999998</v>
      </c>
      <c r="G1105">
        <v>2435.2512499999998</v>
      </c>
      <c r="H1105" s="1">
        <v>-4.0000000000000003E-5</v>
      </c>
      <c r="I1105">
        <v>0.39995999999999998</v>
      </c>
      <c r="J1105">
        <v>5.4299999999999999E-3</v>
      </c>
    </row>
    <row r="1106" spans="1:10" x14ac:dyDescent="0.25">
      <c r="A1106">
        <v>2433.8345899999999</v>
      </c>
      <c r="B1106">
        <v>0.99477000000000004</v>
      </c>
      <c r="C1106">
        <v>2433.8345899999999</v>
      </c>
      <c r="D1106">
        <v>0.99599000000000004</v>
      </c>
      <c r="E1106">
        <v>2433.8345899999999</v>
      </c>
      <c r="F1106">
        <v>0.99487000000000003</v>
      </c>
      <c r="G1106">
        <v>2433.8345899999999</v>
      </c>
      <c r="H1106" s="1">
        <v>-1.3999999999999999E-4</v>
      </c>
      <c r="I1106">
        <v>0.39985999999999999</v>
      </c>
      <c r="J1106">
        <v>5.3699999999999998E-3</v>
      </c>
    </row>
    <row r="1107" spans="1:10" x14ac:dyDescent="0.25">
      <c r="A1107">
        <v>2432.4179199999999</v>
      </c>
      <c r="B1107">
        <v>0.99431000000000003</v>
      </c>
      <c r="C1107">
        <v>2432.4179199999999</v>
      </c>
      <c r="D1107">
        <v>0.99567000000000005</v>
      </c>
      <c r="E1107">
        <v>2432.4179199999999</v>
      </c>
      <c r="F1107">
        <v>0.995</v>
      </c>
      <c r="G1107">
        <v>2432.4179199999999</v>
      </c>
      <c r="H1107" s="1">
        <v>-2.2000000000000001E-4</v>
      </c>
      <c r="I1107">
        <v>0.39978000000000002</v>
      </c>
      <c r="J1107">
        <v>5.2700000000000004E-3</v>
      </c>
    </row>
    <row r="1108" spans="1:10" x14ac:dyDescent="0.25">
      <c r="A1108">
        <v>2431.0012499999998</v>
      </c>
      <c r="B1108">
        <v>0.99395</v>
      </c>
      <c r="C1108">
        <v>2431.0012499999998</v>
      </c>
      <c r="D1108">
        <v>0.99516000000000004</v>
      </c>
      <c r="E1108">
        <v>2431.0012499999998</v>
      </c>
      <c r="F1108">
        <v>0.99497000000000002</v>
      </c>
      <c r="G1108">
        <v>2431.0012499999998</v>
      </c>
      <c r="H1108" s="1">
        <v>-2.4000000000000001E-4</v>
      </c>
      <c r="I1108">
        <v>0.39976</v>
      </c>
      <c r="J1108">
        <v>5.13E-3</v>
      </c>
    </row>
    <row r="1109" spans="1:10" x14ac:dyDescent="0.25">
      <c r="A1109">
        <v>2429.5845800000002</v>
      </c>
      <c r="B1109">
        <v>0.99383999999999995</v>
      </c>
      <c r="C1109">
        <v>2429.5845800000002</v>
      </c>
      <c r="D1109">
        <v>0.99485999999999997</v>
      </c>
      <c r="E1109">
        <v>2429.5845800000002</v>
      </c>
      <c r="F1109">
        <v>0.99463999999999997</v>
      </c>
      <c r="G1109">
        <v>2429.5845800000002</v>
      </c>
      <c r="H1109" s="1">
        <v>-1.8000000000000001E-4</v>
      </c>
      <c r="I1109">
        <v>0.39982000000000001</v>
      </c>
      <c r="J1109">
        <v>4.9800000000000001E-3</v>
      </c>
    </row>
    <row r="1110" spans="1:10" x14ac:dyDescent="0.25">
      <c r="A1110">
        <v>2428.1679199999999</v>
      </c>
      <c r="B1110">
        <v>0.99365000000000003</v>
      </c>
      <c r="C1110">
        <v>2428.1679199999999</v>
      </c>
      <c r="D1110">
        <v>0.99485000000000001</v>
      </c>
      <c r="E1110">
        <v>2428.1679199999999</v>
      </c>
      <c r="F1110">
        <v>0.99395999999999995</v>
      </c>
      <c r="G1110">
        <v>2428.1679199999999</v>
      </c>
      <c r="H1110" s="1">
        <v>-1E-4</v>
      </c>
      <c r="I1110">
        <v>0.39989999999999998</v>
      </c>
      <c r="J1110">
        <v>4.8599999999999997E-3</v>
      </c>
    </row>
    <row r="1111" spans="1:10" x14ac:dyDescent="0.25">
      <c r="A1111">
        <v>2426.7512499999998</v>
      </c>
      <c r="B1111">
        <v>0.99317</v>
      </c>
      <c r="C1111">
        <v>2426.7512499999998</v>
      </c>
      <c r="D1111">
        <v>0.99495</v>
      </c>
      <c r="E1111">
        <v>2426.7512499999998</v>
      </c>
      <c r="F1111">
        <v>0.99321999999999999</v>
      </c>
      <c r="G1111">
        <v>2426.7512499999998</v>
      </c>
      <c r="H1111" s="1">
        <v>-3.0000000000000001E-5</v>
      </c>
      <c r="I1111">
        <v>0.39996999999999999</v>
      </c>
      <c r="J1111">
        <v>4.7999999999999996E-3</v>
      </c>
    </row>
    <row r="1112" spans="1:10" x14ac:dyDescent="0.25">
      <c r="A1112">
        <v>2425.3345800000002</v>
      </c>
      <c r="B1112">
        <v>0.99260000000000004</v>
      </c>
      <c r="C1112">
        <v>2425.3345800000002</v>
      </c>
      <c r="D1112">
        <v>0.99495999999999996</v>
      </c>
      <c r="E1112">
        <v>2425.3345800000002</v>
      </c>
      <c r="F1112">
        <v>0.99270999999999998</v>
      </c>
      <c r="G1112">
        <v>2425.3345800000002</v>
      </c>
      <c r="H1112" s="1">
        <v>6.0000000000000002E-5</v>
      </c>
      <c r="I1112">
        <v>0.40006000000000003</v>
      </c>
      <c r="J1112">
        <v>4.7999999999999996E-3</v>
      </c>
    </row>
    <row r="1113" spans="1:10" x14ac:dyDescent="0.25">
      <c r="A1113">
        <v>2423.9179199999999</v>
      </c>
      <c r="B1113">
        <v>0.99221000000000004</v>
      </c>
      <c r="C1113">
        <v>2423.9179199999999</v>
      </c>
      <c r="D1113">
        <v>0.99482000000000004</v>
      </c>
      <c r="E1113">
        <v>2423.9179199999999</v>
      </c>
      <c r="F1113">
        <v>0.99234999999999995</v>
      </c>
      <c r="G1113">
        <v>2423.9179199999999</v>
      </c>
      <c r="H1113" s="1">
        <v>1.8000000000000001E-4</v>
      </c>
      <c r="I1113">
        <v>0.40017999999999998</v>
      </c>
      <c r="J1113">
        <v>4.8399999999999997E-3</v>
      </c>
    </row>
    <row r="1114" spans="1:10" x14ac:dyDescent="0.25">
      <c r="A1114">
        <v>2422.5012499999998</v>
      </c>
      <c r="B1114">
        <v>0.99209000000000003</v>
      </c>
      <c r="C1114">
        <v>2422.5012499999998</v>
      </c>
      <c r="D1114">
        <v>0.99465999999999999</v>
      </c>
      <c r="E1114">
        <v>2422.5012499999998</v>
      </c>
      <c r="F1114">
        <v>0.99195999999999995</v>
      </c>
      <c r="G1114">
        <v>2422.5012499999998</v>
      </c>
      <c r="H1114" s="1">
        <v>3.1E-4</v>
      </c>
      <c r="I1114">
        <v>0.40031</v>
      </c>
      <c r="J1114">
        <v>4.8700000000000002E-3</v>
      </c>
    </row>
    <row r="1115" spans="1:10" x14ac:dyDescent="0.25">
      <c r="A1115">
        <v>2421.0845800000002</v>
      </c>
      <c r="B1115">
        <v>0.99233000000000005</v>
      </c>
      <c r="C1115">
        <v>2421.0845800000002</v>
      </c>
      <c r="D1115">
        <v>0.99473</v>
      </c>
      <c r="E1115">
        <v>2421.0845800000002</v>
      </c>
      <c r="F1115">
        <v>0.99178999999999995</v>
      </c>
      <c r="G1115">
        <v>2421.0845800000002</v>
      </c>
      <c r="H1115" s="1">
        <v>3.6999999999999999E-4</v>
      </c>
      <c r="I1115">
        <v>0.40037</v>
      </c>
      <c r="J1115">
        <v>4.8599999999999997E-3</v>
      </c>
    </row>
    <row r="1116" spans="1:10" x14ac:dyDescent="0.25">
      <c r="A1116">
        <v>2419.6679100000001</v>
      </c>
      <c r="B1116">
        <v>0.99294000000000004</v>
      </c>
      <c r="C1116">
        <v>2419.6679100000001</v>
      </c>
      <c r="D1116">
        <v>0.99500999999999995</v>
      </c>
      <c r="E1116">
        <v>2419.6679100000001</v>
      </c>
      <c r="F1116">
        <v>0.99219000000000002</v>
      </c>
      <c r="G1116">
        <v>2419.6679100000001</v>
      </c>
      <c r="H1116" s="1">
        <v>3.3E-4</v>
      </c>
      <c r="I1116">
        <v>0.40033000000000002</v>
      </c>
      <c r="J1116">
        <v>4.7999999999999996E-3</v>
      </c>
    </row>
    <row r="1117" spans="1:10" x14ac:dyDescent="0.25">
      <c r="A1117">
        <v>2418.2512499999998</v>
      </c>
      <c r="B1117">
        <v>0.99370000000000003</v>
      </c>
      <c r="C1117">
        <v>2418.2512499999998</v>
      </c>
      <c r="D1117">
        <v>0.99529000000000001</v>
      </c>
      <c r="E1117">
        <v>2418.2512499999998</v>
      </c>
      <c r="F1117">
        <v>0.99297999999999997</v>
      </c>
      <c r="G1117">
        <v>2418.2512499999998</v>
      </c>
      <c r="H1117" s="1">
        <v>2.4000000000000001E-4</v>
      </c>
      <c r="I1117">
        <v>0.40023999999999998</v>
      </c>
      <c r="J1117">
        <v>4.7400000000000003E-3</v>
      </c>
    </row>
    <row r="1118" spans="1:10" x14ac:dyDescent="0.25">
      <c r="A1118">
        <v>2416.8345800000002</v>
      </c>
      <c r="B1118">
        <v>0.99424999999999997</v>
      </c>
      <c r="C1118">
        <v>2416.8345800000002</v>
      </c>
      <c r="D1118">
        <v>0.99553000000000003</v>
      </c>
      <c r="E1118">
        <v>2416.8345800000002</v>
      </c>
      <c r="F1118">
        <v>0.99356</v>
      </c>
      <c r="G1118">
        <v>2416.8345800000002</v>
      </c>
      <c r="H1118" s="1">
        <v>1.7000000000000001E-4</v>
      </c>
      <c r="I1118">
        <v>0.40017000000000003</v>
      </c>
      <c r="J1118">
        <v>4.7099999999999998E-3</v>
      </c>
    </row>
    <row r="1119" spans="1:10" x14ac:dyDescent="0.25">
      <c r="A1119">
        <v>2415.4179100000001</v>
      </c>
      <c r="B1119">
        <v>0.99438000000000004</v>
      </c>
      <c r="C1119">
        <v>2415.4179100000001</v>
      </c>
      <c r="D1119">
        <v>0.99585999999999997</v>
      </c>
      <c r="E1119">
        <v>2415.4179100000001</v>
      </c>
      <c r="F1119">
        <v>0.99373999999999996</v>
      </c>
      <c r="G1119">
        <v>2415.4179100000001</v>
      </c>
      <c r="H1119" s="1">
        <v>1.3999999999999999E-4</v>
      </c>
      <c r="I1119">
        <v>0.40014</v>
      </c>
      <c r="J1119">
        <v>4.7499999999999999E-3</v>
      </c>
    </row>
    <row r="1120" spans="1:10" x14ac:dyDescent="0.25">
      <c r="A1120">
        <v>2414.0012400000001</v>
      </c>
      <c r="B1120">
        <v>0.99419000000000002</v>
      </c>
      <c r="C1120">
        <v>2414.0012400000001</v>
      </c>
      <c r="D1120">
        <v>0.99629999999999996</v>
      </c>
      <c r="E1120">
        <v>2414.0012400000001</v>
      </c>
      <c r="F1120">
        <v>0.99387999999999999</v>
      </c>
      <c r="G1120">
        <v>2414.0012400000001</v>
      </c>
      <c r="H1120" s="1">
        <v>1.1E-4</v>
      </c>
      <c r="I1120">
        <v>0.40011000000000002</v>
      </c>
      <c r="J1120">
        <v>4.8199999999999996E-3</v>
      </c>
    </row>
    <row r="1121" spans="1:10" x14ac:dyDescent="0.25">
      <c r="A1121">
        <v>2412.5845800000002</v>
      </c>
      <c r="B1121">
        <v>0.99385000000000001</v>
      </c>
      <c r="C1121">
        <v>2412.5845800000002</v>
      </c>
      <c r="D1121">
        <v>0.99663000000000002</v>
      </c>
      <c r="E1121">
        <v>2412.5845800000002</v>
      </c>
      <c r="F1121">
        <v>0.99429000000000001</v>
      </c>
      <c r="G1121">
        <v>2412.5845800000002</v>
      </c>
      <c r="H1121" s="1">
        <v>1.2E-4</v>
      </c>
      <c r="I1121">
        <v>0.40011999999999998</v>
      </c>
      <c r="J1121">
        <v>4.8300000000000001E-3</v>
      </c>
    </row>
    <row r="1122" spans="1:10" x14ac:dyDescent="0.25">
      <c r="A1122">
        <v>2411.1679100000001</v>
      </c>
      <c r="B1122">
        <v>0.99356999999999995</v>
      </c>
      <c r="C1122">
        <v>2411.1679100000001</v>
      </c>
      <c r="D1122">
        <v>0.99673999999999996</v>
      </c>
      <c r="E1122">
        <v>2411.1679100000001</v>
      </c>
      <c r="F1122">
        <v>0.99487000000000003</v>
      </c>
      <c r="G1122">
        <v>2411.1679100000001</v>
      </c>
      <c r="H1122" s="1">
        <v>2.1000000000000001E-4</v>
      </c>
      <c r="I1122">
        <v>0.40021000000000001</v>
      </c>
      <c r="J1122">
        <v>4.7699999999999999E-3</v>
      </c>
    </row>
    <row r="1123" spans="1:10" x14ac:dyDescent="0.25">
      <c r="A1123">
        <v>2409.7512400000001</v>
      </c>
      <c r="B1123">
        <v>0.99353999999999998</v>
      </c>
      <c r="C1123">
        <v>2409.7512400000001</v>
      </c>
      <c r="D1123">
        <v>0.99666999999999994</v>
      </c>
      <c r="E1123">
        <v>2409.7512400000001</v>
      </c>
      <c r="F1123">
        <v>0.99536000000000002</v>
      </c>
      <c r="G1123">
        <v>2409.7512400000001</v>
      </c>
      <c r="H1123" s="1">
        <v>3.2000000000000003E-4</v>
      </c>
      <c r="I1123">
        <v>0.40032000000000001</v>
      </c>
      <c r="J1123">
        <v>4.6800000000000001E-3</v>
      </c>
    </row>
    <row r="1124" spans="1:10" x14ac:dyDescent="0.25">
      <c r="A1124">
        <v>2408.33457</v>
      </c>
      <c r="B1124">
        <v>0.99380000000000002</v>
      </c>
      <c r="C1124">
        <v>2408.33457</v>
      </c>
      <c r="D1124">
        <v>0.99651000000000001</v>
      </c>
      <c r="E1124">
        <v>2408.33457</v>
      </c>
      <c r="F1124">
        <v>0.99553000000000003</v>
      </c>
      <c r="G1124">
        <v>2408.33457</v>
      </c>
      <c r="H1124" s="1">
        <v>3.6000000000000002E-4</v>
      </c>
      <c r="I1124">
        <v>0.40035999999999999</v>
      </c>
      <c r="J1124">
        <v>4.62E-3</v>
      </c>
    </row>
    <row r="1125" spans="1:10" x14ac:dyDescent="0.25">
      <c r="A1125">
        <v>2406.9179100000001</v>
      </c>
      <c r="B1125">
        <v>0.99409999999999998</v>
      </c>
      <c r="C1125">
        <v>2406.9179100000001</v>
      </c>
      <c r="D1125">
        <v>0.99622999999999995</v>
      </c>
      <c r="E1125">
        <v>2406.9179100000001</v>
      </c>
      <c r="F1125">
        <v>0.99519000000000002</v>
      </c>
      <c r="G1125">
        <v>2406.9179100000001</v>
      </c>
      <c r="H1125" s="1">
        <v>2.7E-4</v>
      </c>
      <c r="I1125">
        <v>0.40027000000000001</v>
      </c>
      <c r="J1125">
        <v>4.5500000000000002E-3</v>
      </c>
    </row>
    <row r="1126" spans="1:10" x14ac:dyDescent="0.25">
      <c r="A1126">
        <v>2405.5012400000001</v>
      </c>
      <c r="B1126">
        <v>0.99404000000000003</v>
      </c>
      <c r="C1126">
        <v>2405.5012400000001</v>
      </c>
      <c r="D1126">
        <v>0.99587999999999999</v>
      </c>
      <c r="E1126">
        <v>2405.5012400000001</v>
      </c>
      <c r="F1126">
        <v>0.99436000000000002</v>
      </c>
      <c r="G1126">
        <v>2405.5012400000001</v>
      </c>
      <c r="H1126" s="1">
        <v>1.6000000000000001E-4</v>
      </c>
      <c r="I1126">
        <v>0.40016000000000002</v>
      </c>
      <c r="J1126">
        <v>4.4999999999999997E-3</v>
      </c>
    </row>
    <row r="1127" spans="1:10" x14ac:dyDescent="0.25">
      <c r="A1127">
        <v>2404.08457</v>
      </c>
      <c r="B1127">
        <v>0.99363999999999997</v>
      </c>
      <c r="C1127">
        <v>2404.08457</v>
      </c>
      <c r="D1127">
        <v>0.99555000000000005</v>
      </c>
      <c r="E1127">
        <v>2404.08457</v>
      </c>
      <c r="F1127">
        <v>0.99343999999999999</v>
      </c>
      <c r="G1127">
        <v>2404.08457</v>
      </c>
      <c r="H1127" s="1">
        <v>1.2E-4</v>
      </c>
      <c r="I1127">
        <v>0.40011999999999998</v>
      </c>
      <c r="J1127">
        <v>4.5100000000000001E-3</v>
      </c>
    </row>
    <row r="1128" spans="1:10" x14ac:dyDescent="0.25">
      <c r="A1128">
        <v>2402.6678999999999</v>
      </c>
      <c r="B1128">
        <v>0.99331000000000003</v>
      </c>
      <c r="C1128">
        <v>2402.6678999999999</v>
      </c>
      <c r="D1128">
        <v>0.99541000000000002</v>
      </c>
      <c r="E1128">
        <v>2402.6678999999999</v>
      </c>
      <c r="F1128">
        <v>0.99292999999999998</v>
      </c>
      <c r="G1128">
        <v>2402.6678999999999</v>
      </c>
      <c r="H1128" s="1">
        <v>1.8000000000000001E-4</v>
      </c>
      <c r="I1128">
        <v>0.40017999999999998</v>
      </c>
      <c r="J1128">
        <v>4.5900000000000003E-3</v>
      </c>
    </row>
    <row r="1129" spans="1:10" x14ac:dyDescent="0.25">
      <c r="A1129">
        <v>2401.2512400000001</v>
      </c>
      <c r="B1129">
        <v>0.99348000000000003</v>
      </c>
      <c r="C1129">
        <v>2401.2512400000001</v>
      </c>
      <c r="D1129">
        <v>0.99563000000000001</v>
      </c>
      <c r="E1129">
        <v>2401.2512400000001</v>
      </c>
      <c r="F1129">
        <v>0.99299000000000004</v>
      </c>
      <c r="G1129">
        <v>2401.2512400000001</v>
      </c>
      <c r="H1129" s="1">
        <v>3.3E-4</v>
      </c>
      <c r="I1129">
        <v>0.40033000000000002</v>
      </c>
      <c r="J1129">
        <v>4.6699999999999997E-3</v>
      </c>
    </row>
    <row r="1130" spans="1:10" x14ac:dyDescent="0.25">
      <c r="A1130">
        <v>2399.83457</v>
      </c>
      <c r="B1130">
        <v>0.99412</v>
      </c>
      <c r="C1130">
        <v>2399.83457</v>
      </c>
      <c r="D1130">
        <v>0.99619000000000002</v>
      </c>
      <c r="E1130">
        <v>2399.83457</v>
      </c>
      <c r="F1130">
        <v>0.99336000000000002</v>
      </c>
      <c r="G1130">
        <v>2399.83457</v>
      </c>
      <c r="H1130" s="1">
        <v>5.1999999999999995E-4</v>
      </c>
      <c r="I1130">
        <v>0.40051999999999999</v>
      </c>
      <c r="J1130">
        <v>4.6899999999999997E-3</v>
      </c>
    </row>
    <row r="1131" spans="1:10" x14ac:dyDescent="0.25">
      <c r="A1131">
        <v>2398.4178999999999</v>
      </c>
      <c r="B1131">
        <v>0.99475000000000002</v>
      </c>
      <c r="C1131">
        <v>2398.4178999999999</v>
      </c>
      <c r="D1131">
        <v>0.99668000000000001</v>
      </c>
      <c r="E1131">
        <v>2398.4178999999999</v>
      </c>
      <c r="F1131">
        <v>0.99360000000000004</v>
      </c>
      <c r="G1131">
        <v>2398.4178999999999</v>
      </c>
      <c r="H1131" s="1">
        <v>6.6E-4</v>
      </c>
      <c r="I1131">
        <v>0.40066000000000002</v>
      </c>
      <c r="J1131">
        <v>4.6100000000000004E-3</v>
      </c>
    </row>
    <row r="1132" spans="1:10" x14ac:dyDescent="0.25">
      <c r="A1132">
        <v>2397.0012299999999</v>
      </c>
      <c r="B1132">
        <v>0.99495999999999996</v>
      </c>
      <c r="C1132">
        <v>2397.0012299999999</v>
      </c>
      <c r="D1132">
        <v>0.99661</v>
      </c>
      <c r="E1132">
        <v>2397.0012299999999</v>
      </c>
      <c r="F1132">
        <v>0.99348000000000003</v>
      </c>
      <c r="G1132">
        <v>2397.0012299999999</v>
      </c>
      <c r="H1132" s="1">
        <v>6.8999999999999997E-4</v>
      </c>
      <c r="I1132">
        <v>0.40068999999999999</v>
      </c>
      <c r="J1132">
        <v>4.4799999999999996E-3</v>
      </c>
    </row>
    <row r="1133" spans="1:10" x14ac:dyDescent="0.25">
      <c r="A1133">
        <v>2395.58457</v>
      </c>
      <c r="B1133">
        <v>0.99480000000000002</v>
      </c>
      <c r="C1133">
        <v>2395.58457</v>
      </c>
      <c r="D1133">
        <v>0.99597000000000002</v>
      </c>
      <c r="E1133">
        <v>2395.58457</v>
      </c>
      <c r="F1133">
        <v>0.99314999999999998</v>
      </c>
      <c r="G1133">
        <v>2395.58457</v>
      </c>
      <c r="H1133" s="1">
        <v>6.4000000000000005E-4</v>
      </c>
      <c r="I1133">
        <v>0.40064</v>
      </c>
      <c r="J1133">
        <v>4.3899999999999998E-3</v>
      </c>
    </row>
    <row r="1134" spans="1:10" x14ac:dyDescent="0.25">
      <c r="A1134">
        <v>2394.1678999999999</v>
      </c>
      <c r="B1134">
        <v>0.99451000000000001</v>
      </c>
      <c r="C1134">
        <v>2394.1678999999999</v>
      </c>
      <c r="D1134">
        <v>0.99519999999999997</v>
      </c>
      <c r="E1134">
        <v>2394.1678999999999</v>
      </c>
      <c r="F1134">
        <v>0.99292000000000002</v>
      </c>
      <c r="G1134">
        <v>2394.1678999999999</v>
      </c>
      <c r="H1134" s="1">
        <v>5.5999999999999995E-4</v>
      </c>
      <c r="I1134">
        <v>0.40056000000000003</v>
      </c>
      <c r="J1134">
        <v>4.3800000000000002E-3</v>
      </c>
    </row>
    <row r="1135" spans="1:10" x14ac:dyDescent="0.25">
      <c r="A1135">
        <v>2392.7512299999999</v>
      </c>
      <c r="B1135">
        <v>0.99424999999999997</v>
      </c>
      <c r="C1135">
        <v>2392.7512299999999</v>
      </c>
      <c r="D1135">
        <v>0.99461999999999995</v>
      </c>
      <c r="E1135">
        <v>2392.7512299999999</v>
      </c>
      <c r="F1135">
        <v>0.99295</v>
      </c>
      <c r="G1135">
        <v>2392.7512299999999</v>
      </c>
      <c r="H1135" s="1">
        <v>5.1999999999999995E-4</v>
      </c>
      <c r="I1135">
        <v>0.40051999999999999</v>
      </c>
      <c r="J1135">
        <v>4.4799999999999996E-3</v>
      </c>
    </row>
    <row r="1136" spans="1:10" x14ac:dyDescent="0.25">
      <c r="A1136">
        <v>2391.33457</v>
      </c>
      <c r="B1136">
        <v>0.99400999999999995</v>
      </c>
      <c r="C1136">
        <v>2391.33457</v>
      </c>
      <c r="D1136">
        <v>0.99426999999999999</v>
      </c>
      <c r="E1136">
        <v>2391.33457</v>
      </c>
      <c r="F1136">
        <v>0.99317</v>
      </c>
      <c r="G1136">
        <v>2391.33457</v>
      </c>
      <c r="H1136" s="1">
        <v>5.5000000000000003E-4</v>
      </c>
      <c r="I1136">
        <v>0.40055000000000002</v>
      </c>
      <c r="J1136">
        <v>4.6600000000000001E-3</v>
      </c>
    </row>
    <row r="1137" spans="1:10" x14ac:dyDescent="0.25">
      <c r="A1137">
        <v>2389.9178999999999</v>
      </c>
      <c r="B1137">
        <v>0.99373999999999996</v>
      </c>
      <c r="C1137">
        <v>2389.9178999999999</v>
      </c>
      <c r="D1137">
        <v>0.99416000000000004</v>
      </c>
      <c r="E1137">
        <v>2389.9178999999999</v>
      </c>
      <c r="F1137">
        <v>0.99348000000000003</v>
      </c>
      <c r="G1137">
        <v>2389.9178999999999</v>
      </c>
      <c r="H1137" s="1">
        <v>6.4000000000000005E-4</v>
      </c>
      <c r="I1137">
        <v>0.40064</v>
      </c>
      <c r="J1137">
        <v>4.8799999999999998E-3</v>
      </c>
    </row>
    <row r="1138" spans="1:10" x14ac:dyDescent="0.25">
      <c r="A1138">
        <v>2388.5012299999999</v>
      </c>
      <c r="B1138">
        <v>0.99343000000000004</v>
      </c>
      <c r="C1138">
        <v>2388.5012299999999</v>
      </c>
      <c r="D1138">
        <v>0.99434</v>
      </c>
      <c r="E1138">
        <v>2388.5012299999999</v>
      </c>
      <c r="F1138">
        <v>0.99383999999999995</v>
      </c>
      <c r="G1138">
        <v>2388.5012299999999</v>
      </c>
      <c r="H1138" s="1">
        <v>7.5000000000000002E-4</v>
      </c>
      <c r="I1138">
        <v>0.40075</v>
      </c>
      <c r="J1138">
        <v>5.0699999999999999E-3</v>
      </c>
    </row>
    <row r="1139" spans="1:10" x14ac:dyDescent="0.25">
      <c r="A1139">
        <v>2387.0845599999998</v>
      </c>
      <c r="B1139">
        <v>0.99309999999999998</v>
      </c>
      <c r="C1139">
        <v>2387.0845599999998</v>
      </c>
      <c r="D1139">
        <v>0.99477000000000004</v>
      </c>
      <c r="E1139">
        <v>2387.0845599999998</v>
      </c>
      <c r="F1139">
        <v>0.99412999999999996</v>
      </c>
      <c r="G1139">
        <v>2387.0845599999998</v>
      </c>
      <c r="H1139" s="1">
        <v>8.7000000000000001E-4</v>
      </c>
      <c r="I1139">
        <v>0.40087</v>
      </c>
      <c r="J1139">
        <v>5.1700000000000001E-3</v>
      </c>
    </row>
    <row r="1140" spans="1:10" x14ac:dyDescent="0.25">
      <c r="A1140">
        <v>2385.6678999999999</v>
      </c>
      <c r="B1140">
        <v>0.99280999999999997</v>
      </c>
      <c r="C1140">
        <v>2385.6678999999999</v>
      </c>
      <c r="D1140">
        <v>0.99526000000000003</v>
      </c>
      <c r="E1140">
        <v>2385.6678999999999</v>
      </c>
      <c r="F1140">
        <v>0.99416000000000004</v>
      </c>
      <c r="G1140">
        <v>2385.6678999999999</v>
      </c>
      <c r="H1140" s="1">
        <v>9.7000000000000005E-4</v>
      </c>
      <c r="I1140">
        <v>0.40096999999999999</v>
      </c>
      <c r="J1140">
        <v>5.1900000000000002E-3</v>
      </c>
    </row>
    <row r="1141" spans="1:10" x14ac:dyDescent="0.25">
      <c r="A1141">
        <v>2384.2512299999999</v>
      </c>
      <c r="B1141">
        <v>0.99268000000000001</v>
      </c>
      <c r="C1141">
        <v>2384.2512299999999</v>
      </c>
      <c r="D1141">
        <v>0.99560999999999999</v>
      </c>
      <c r="E1141">
        <v>2384.2512299999999</v>
      </c>
      <c r="F1141">
        <v>0.99389000000000005</v>
      </c>
      <c r="G1141">
        <v>2384.2512299999999</v>
      </c>
      <c r="H1141" s="1">
        <v>1E-3</v>
      </c>
      <c r="I1141">
        <v>0.40100000000000002</v>
      </c>
      <c r="J1141">
        <v>5.1399999999999996E-3</v>
      </c>
    </row>
    <row r="1142" spans="1:10" x14ac:dyDescent="0.25">
      <c r="A1142">
        <v>2382.8345599999998</v>
      </c>
      <c r="B1142">
        <v>0.99278</v>
      </c>
      <c r="C1142">
        <v>2382.8345599999998</v>
      </c>
      <c r="D1142">
        <v>0.99575000000000002</v>
      </c>
      <c r="E1142">
        <v>2382.8345599999998</v>
      </c>
      <c r="F1142">
        <v>0.99356</v>
      </c>
      <c r="G1142">
        <v>2382.8345599999998</v>
      </c>
      <c r="H1142">
        <v>1.0200000000000001E-3</v>
      </c>
      <c r="I1142">
        <v>0.40101999999999999</v>
      </c>
      <c r="J1142">
        <v>5.0699999999999999E-3</v>
      </c>
    </row>
    <row r="1143" spans="1:10" x14ac:dyDescent="0.25">
      <c r="A1143">
        <v>2381.4178900000002</v>
      </c>
      <c r="B1143">
        <v>0.99299000000000004</v>
      </c>
      <c r="C1143">
        <v>2381.4178900000002</v>
      </c>
      <c r="D1143">
        <v>0.99587999999999999</v>
      </c>
      <c r="E1143">
        <v>2381.4178900000002</v>
      </c>
      <c r="F1143">
        <v>0.99339999999999995</v>
      </c>
      <c r="G1143">
        <v>2381.4178900000002</v>
      </c>
      <c r="H1143">
        <v>1.0499999999999999E-3</v>
      </c>
      <c r="I1143">
        <v>0.40105000000000002</v>
      </c>
      <c r="J1143">
        <v>5.0000000000000001E-3</v>
      </c>
    </row>
    <row r="1144" spans="1:10" x14ac:dyDescent="0.25">
      <c r="A1144">
        <v>2380.0012299999999</v>
      </c>
      <c r="B1144">
        <v>0.99314999999999998</v>
      </c>
      <c r="C1144">
        <v>2380.0012299999999</v>
      </c>
      <c r="D1144">
        <v>0.99617</v>
      </c>
      <c r="E1144">
        <v>2380.0012299999999</v>
      </c>
      <c r="F1144">
        <v>0.99328000000000005</v>
      </c>
      <c r="G1144">
        <v>2380.0012299999999</v>
      </c>
      <c r="H1144">
        <v>1.1000000000000001E-3</v>
      </c>
      <c r="I1144">
        <v>0.40110000000000001</v>
      </c>
      <c r="J1144">
        <v>4.9800000000000001E-3</v>
      </c>
    </row>
    <row r="1145" spans="1:10" x14ac:dyDescent="0.25">
      <c r="A1145">
        <v>2378.5845599999998</v>
      </c>
      <c r="B1145">
        <v>0.99307000000000001</v>
      </c>
      <c r="C1145">
        <v>2378.5845599999998</v>
      </c>
      <c r="D1145">
        <v>0.99644999999999995</v>
      </c>
      <c r="E1145">
        <v>2378.5845599999998</v>
      </c>
      <c r="F1145">
        <v>0.99278</v>
      </c>
      <c r="G1145">
        <v>2378.5845599999998</v>
      </c>
      <c r="H1145">
        <v>1.07E-3</v>
      </c>
      <c r="I1145">
        <v>0.40106999999999998</v>
      </c>
      <c r="J1145">
        <v>4.9399999999999999E-3</v>
      </c>
    </row>
    <row r="1146" spans="1:10" x14ac:dyDescent="0.25">
      <c r="A1146">
        <v>2377.1678900000002</v>
      </c>
      <c r="B1146">
        <v>0.99265000000000003</v>
      </c>
      <c r="C1146">
        <v>2377.1678900000002</v>
      </c>
      <c r="D1146">
        <v>0.99631999999999998</v>
      </c>
      <c r="E1146">
        <v>2377.1678900000002</v>
      </c>
      <c r="F1146">
        <v>0.99185999999999996</v>
      </c>
      <c r="G1146">
        <v>2377.1678900000002</v>
      </c>
      <c r="H1146">
        <v>1.0200000000000001E-3</v>
      </c>
      <c r="I1146">
        <v>0.40101999999999999</v>
      </c>
      <c r="J1146">
        <v>4.8999999999999998E-3</v>
      </c>
    </row>
    <row r="1147" spans="1:10" x14ac:dyDescent="0.25">
      <c r="A1147">
        <v>2375.7512200000001</v>
      </c>
      <c r="B1147">
        <v>0.99209000000000003</v>
      </c>
      <c r="C1147">
        <v>2375.7512200000001</v>
      </c>
      <c r="D1147">
        <v>0.99580000000000002</v>
      </c>
      <c r="E1147">
        <v>2375.7512200000001</v>
      </c>
      <c r="F1147">
        <v>0.99107000000000001</v>
      </c>
      <c r="G1147">
        <v>2375.7512200000001</v>
      </c>
      <c r="H1147" s="1">
        <v>8.8000000000000003E-4</v>
      </c>
      <c r="I1147">
        <v>0.40088000000000001</v>
      </c>
      <c r="J1147">
        <v>4.8199999999999996E-3</v>
      </c>
    </row>
    <row r="1148" spans="1:10" x14ac:dyDescent="0.25">
      <c r="A1148">
        <v>2374.3345599999998</v>
      </c>
      <c r="B1148">
        <v>0.99182000000000003</v>
      </c>
      <c r="C1148">
        <v>2374.3345599999998</v>
      </c>
      <c r="D1148">
        <v>0.99536000000000002</v>
      </c>
      <c r="E1148">
        <v>2374.3345599999998</v>
      </c>
      <c r="F1148">
        <v>0.99102999999999997</v>
      </c>
      <c r="G1148">
        <v>2374.3345599999998</v>
      </c>
      <c r="H1148" s="1">
        <v>7.6999999999999996E-4</v>
      </c>
      <c r="I1148">
        <v>0.40077000000000002</v>
      </c>
      <c r="J1148">
        <v>4.79E-3</v>
      </c>
    </row>
    <row r="1149" spans="1:10" x14ac:dyDescent="0.25">
      <c r="A1149">
        <v>2372.9178900000002</v>
      </c>
      <c r="B1149">
        <v>0.99217999999999995</v>
      </c>
      <c r="C1149">
        <v>2372.9178900000002</v>
      </c>
      <c r="D1149">
        <v>0.99536000000000002</v>
      </c>
      <c r="E1149">
        <v>2372.9178900000002</v>
      </c>
      <c r="F1149">
        <v>0.99187000000000003</v>
      </c>
      <c r="G1149">
        <v>2372.9178900000002</v>
      </c>
      <c r="H1149" s="1">
        <v>5.4000000000000001E-4</v>
      </c>
      <c r="I1149">
        <v>0.40054000000000001</v>
      </c>
      <c r="J1149">
        <v>4.62E-3</v>
      </c>
    </row>
    <row r="1150" spans="1:10" x14ac:dyDescent="0.25">
      <c r="A1150">
        <v>2371.5012200000001</v>
      </c>
      <c r="B1150">
        <v>0.99306000000000005</v>
      </c>
      <c r="C1150">
        <v>2371.5012200000001</v>
      </c>
      <c r="D1150">
        <v>0.99543000000000004</v>
      </c>
      <c r="E1150">
        <v>2371.5012200000001</v>
      </c>
      <c r="F1150">
        <v>0.99314999999999998</v>
      </c>
      <c r="G1150">
        <v>2371.5012200000001</v>
      </c>
      <c r="H1150" s="1">
        <v>3.8000000000000002E-4</v>
      </c>
      <c r="I1150">
        <v>0.40038000000000001</v>
      </c>
      <c r="J1150">
        <v>4.5599999999999998E-3</v>
      </c>
    </row>
    <row r="1151" spans="1:10" x14ac:dyDescent="0.25">
      <c r="A1151">
        <v>2370.08455</v>
      </c>
      <c r="B1151">
        <v>0.99380000000000002</v>
      </c>
      <c r="C1151">
        <v>2370.08455</v>
      </c>
      <c r="D1151">
        <v>0.99494000000000005</v>
      </c>
      <c r="E1151">
        <v>2370.08455</v>
      </c>
      <c r="F1151">
        <v>0.99422999999999995</v>
      </c>
      <c r="G1151">
        <v>2370.08455</v>
      </c>
      <c r="H1151" s="1">
        <v>2.0000000000000001E-4</v>
      </c>
      <c r="I1151">
        <v>0.4002</v>
      </c>
      <c r="J1151">
        <v>4.47E-3</v>
      </c>
    </row>
    <row r="1152" spans="1:10" x14ac:dyDescent="0.25">
      <c r="A1152">
        <v>2368.6678900000002</v>
      </c>
      <c r="B1152">
        <v>0.99377000000000004</v>
      </c>
      <c r="C1152">
        <v>2368.6678900000002</v>
      </c>
      <c r="D1152">
        <v>0.99397999999999997</v>
      </c>
      <c r="E1152">
        <v>2368.6678900000002</v>
      </c>
      <c r="F1152">
        <v>0.99472000000000005</v>
      </c>
      <c r="G1152">
        <v>2368.6678900000002</v>
      </c>
      <c r="H1152" s="1">
        <v>-2.3000000000000001E-4</v>
      </c>
      <c r="I1152">
        <v>0.39977000000000001</v>
      </c>
      <c r="J1152">
        <v>4.1099999999999999E-3</v>
      </c>
    </row>
    <row r="1153" spans="1:10" x14ac:dyDescent="0.25">
      <c r="A1153">
        <v>2367.2512200000001</v>
      </c>
      <c r="B1153">
        <v>0.99316000000000004</v>
      </c>
      <c r="C1153">
        <v>2367.2512200000001</v>
      </c>
      <c r="D1153">
        <v>0.99346000000000001</v>
      </c>
      <c r="E1153">
        <v>2367.2512200000001</v>
      </c>
      <c r="F1153">
        <v>0.99478</v>
      </c>
      <c r="G1153">
        <v>2367.2512200000001</v>
      </c>
      <c r="H1153" s="1">
        <v>-2.9999999999999997E-4</v>
      </c>
      <c r="I1153">
        <v>0.3997</v>
      </c>
      <c r="J1153">
        <v>3.9100000000000003E-3</v>
      </c>
    </row>
    <row r="1154" spans="1:10" x14ac:dyDescent="0.25">
      <c r="A1154">
        <v>2365.83455</v>
      </c>
      <c r="B1154">
        <v>0.99289000000000005</v>
      </c>
      <c r="C1154">
        <v>2365.83455</v>
      </c>
      <c r="D1154">
        <v>0.99399000000000004</v>
      </c>
      <c r="E1154">
        <v>2365.83455</v>
      </c>
      <c r="F1154">
        <v>0.99485000000000001</v>
      </c>
      <c r="G1154">
        <v>2365.83455</v>
      </c>
      <c r="H1154" s="1">
        <v>3.1E-4</v>
      </c>
      <c r="I1154">
        <v>0.40031</v>
      </c>
      <c r="J1154">
        <v>4.3099999999999996E-3</v>
      </c>
    </row>
    <row r="1155" spans="1:10" x14ac:dyDescent="0.25">
      <c r="A1155">
        <v>2364.41788</v>
      </c>
      <c r="B1155">
        <v>0.99326000000000003</v>
      </c>
      <c r="C1155">
        <v>2364.41788</v>
      </c>
      <c r="D1155">
        <v>0.99497999999999998</v>
      </c>
      <c r="E1155">
        <v>2364.41788</v>
      </c>
      <c r="F1155">
        <v>0.99494000000000005</v>
      </c>
      <c r="G1155">
        <v>2364.41788</v>
      </c>
      <c r="H1155" s="1">
        <v>2.1000000000000001E-4</v>
      </c>
      <c r="I1155">
        <v>0.40021000000000001</v>
      </c>
      <c r="J1155">
        <v>4.1399999999999996E-3</v>
      </c>
    </row>
    <row r="1156" spans="1:10" x14ac:dyDescent="0.25">
      <c r="A1156">
        <v>2363.0012200000001</v>
      </c>
      <c r="B1156">
        <v>0.99345000000000006</v>
      </c>
      <c r="C1156">
        <v>2363.0012200000001</v>
      </c>
      <c r="D1156">
        <v>0.99529999999999996</v>
      </c>
      <c r="E1156">
        <v>2363.0012200000001</v>
      </c>
      <c r="F1156">
        <v>0.99453000000000003</v>
      </c>
      <c r="G1156">
        <v>2363.0012200000001</v>
      </c>
      <c r="H1156" s="1">
        <v>-6.9999999999999994E-5</v>
      </c>
      <c r="I1156">
        <v>0.39993000000000001</v>
      </c>
      <c r="J1156">
        <v>3.9399999999999999E-3</v>
      </c>
    </row>
    <row r="1157" spans="1:10" x14ac:dyDescent="0.25">
      <c r="A1157">
        <v>2361.58455</v>
      </c>
      <c r="B1157">
        <v>0.99295999999999995</v>
      </c>
      <c r="C1157">
        <v>2361.58455</v>
      </c>
      <c r="D1157">
        <v>0.99477000000000004</v>
      </c>
      <c r="E1157">
        <v>2361.58455</v>
      </c>
      <c r="F1157">
        <v>0.99343999999999999</v>
      </c>
      <c r="G1157">
        <v>2361.58455</v>
      </c>
      <c r="H1157" s="1">
        <v>6.9999999999999994E-5</v>
      </c>
      <c r="I1157">
        <v>0.40006999999999998</v>
      </c>
      <c r="J1157">
        <v>4.2100000000000002E-3</v>
      </c>
    </row>
    <row r="1158" spans="1:10" x14ac:dyDescent="0.25">
      <c r="A1158">
        <v>2360.16788</v>
      </c>
      <c r="B1158">
        <v>0.99255000000000004</v>
      </c>
      <c r="C1158">
        <v>2360.16788</v>
      </c>
      <c r="D1158">
        <v>0.99434999999999996</v>
      </c>
      <c r="E1158">
        <v>2360.16788</v>
      </c>
      <c r="F1158">
        <v>0.99238999999999999</v>
      </c>
      <c r="G1158">
        <v>2360.16788</v>
      </c>
      <c r="H1158" s="1">
        <v>1.8000000000000001E-4</v>
      </c>
      <c r="I1158">
        <v>0.40017999999999998</v>
      </c>
      <c r="J1158">
        <v>4.5900000000000003E-3</v>
      </c>
    </row>
    <row r="1159" spans="1:10" x14ac:dyDescent="0.25">
      <c r="A1159">
        <v>2358.7512200000001</v>
      </c>
      <c r="B1159">
        <v>0.99297000000000002</v>
      </c>
      <c r="C1159">
        <v>2358.7512200000001</v>
      </c>
      <c r="D1159">
        <v>0.99468999999999996</v>
      </c>
      <c r="E1159">
        <v>2358.7512200000001</v>
      </c>
      <c r="F1159">
        <v>0.99212999999999996</v>
      </c>
      <c r="G1159">
        <v>2358.7512200000001</v>
      </c>
      <c r="H1159" s="1">
        <v>-2.5999999999999998E-4</v>
      </c>
      <c r="I1159">
        <v>0.39973999999999998</v>
      </c>
      <c r="J1159">
        <v>4.6499999999999996E-3</v>
      </c>
    </row>
    <row r="1160" spans="1:10" x14ac:dyDescent="0.25">
      <c r="A1160">
        <v>2357.33455</v>
      </c>
      <c r="B1160">
        <v>0.99370999999999998</v>
      </c>
      <c r="C1160">
        <v>2357.33455</v>
      </c>
      <c r="D1160">
        <v>0.99524999999999997</v>
      </c>
      <c r="E1160">
        <v>2357.33455</v>
      </c>
      <c r="F1160">
        <v>0.99263000000000001</v>
      </c>
      <c r="G1160">
        <v>2357.33455</v>
      </c>
      <c r="H1160" s="1">
        <v>-5.4000000000000001E-4</v>
      </c>
      <c r="I1160">
        <v>0.39945999999999998</v>
      </c>
      <c r="J1160">
        <v>4.8399999999999997E-3</v>
      </c>
    </row>
    <row r="1161" spans="1:10" x14ac:dyDescent="0.25">
      <c r="A1161">
        <v>2355.91788</v>
      </c>
      <c r="B1161">
        <v>0.99390000000000001</v>
      </c>
      <c r="C1161">
        <v>2355.91788</v>
      </c>
      <c r="D1161">
        <v>0.99534</v>
      </c>
      <c r="E1161">
        <v>2355.91788</v>
      </c>
      <c r="F1161">
        <v>0.99343000000000004</v>
      </c>
      <c r="G1161">
        <v>2355.91788</v>
      </c>
      <c r="H1161" s="1">
        <v>-7.7999999999999999E-4</v>
      </c>
      <c r="I1161">
        <v>0.39922000000000002</v>
      </c>
      <c r="J1161">
        <v>4.8900000000000002E-3</v>
      </c>
    </row>
    <row r="1162" spans="1:10" x14ac:dyDescent="0.25">
      <c r="A1162">
        <v>2354.5012099999999</v>
      </c>
      <c r="B1162">
        <v>0.99358000000000002</v>
      </c>
      <c r="C1162">
        <v>2354.5012099999999</v>
      </c>
      <c r="D1162">
        <v>0.99521000000000004</v>
      </c>
      <c r="E1162">
        <v>2354.5012099999999</v>
      </c>
      <c r="F1162">
        <v>0.99417</v>
      </c>
      <c r="G1162">
        <v>2354.5012099999999</v>
      </c>
      <c r="H1162" s="1">
        <v>-8.9999999999999998E-4</v>
      </c>
      <c r="I1162">
        <v>0.39910000000000001</v>
      </c>
      <c r="J1162">
        <v>4.7600000000000003E-3</v>
      </c>
    </row>
    <row r="1163" spans="1:10" x14ac:dyDescent="0.25">
      <c r="A1163">
        <v>2353.08455</v>
      </c>
      <c r="B1163">
        <v>0.99324999999999997</v>
      </c>
      <c r="C1163">
        <v>2353.08455</v>
      </c>
      <c r="D1163">
        <v>0.99529999999999996</v>
      </c>
      <c r="E1163">
        <v>2353.08455</v>
      </c>
      <c r="F1163">
        <v>0.99446999999999997</v>
      </c>
      <c r="G1163">
        <v>2353.08455</v>
      </c>
      <c r="H1163" s="1">
        <v>-5.9000000000000003E-4</v>
      </c>
      <c r="I1163">
        <v>0.39940999999999999</v>
      </c>
      <c r="J1163">
        <v>4.8599999999999997E-3</v>
      </c>
    </row>
    <row r="1164" spans="1:10" x14ac:dyDescent="0.25">
      <c r="A1164">
        <v>2351.66788</v>
      </c>
      <c r="B1164">
        <v>0.99314999999999998</v>
      </c>
      <c r="C1164">
        <v>2351.66788</v>
      </c>
      <c r="D1164">
        <v>0.99543999999999999</v>
      </c>
      <c r="E1164">
        <v>2351.66788</v>
      </c>
      <c r="F1164">
        <v>0.99417</v>
      </c>
      <c r="G1164">
        <v>2351.66788</v>
      </c>
      <c r="H1164" s="1">
        <v>4.4000000000000002E-4</v>
      </c>
      <c r="I1164">
        <v>0.40044000000000002</v>
      </c>
      <c r="J1164">
        <v>5.5799999999999999E-3</v>
      </c>
    </row>
    <row r="1165" spans="1:10" x14ac:dyDescent="0.25">
      <c r="A1165">
        <v>2350.2512099999999</v>
      </c>
      <c r="B1165">
        <v>0.99324000000000001</v>
      </c>
      <c r="C1165">
        <v>2350.2512099999999</v>
      </c>
      <c r="D1165">
        <v>0.99529999999999996</v>
      </c>
      <c r="E1165">
        <v>2350.2512099999999</v>
      </c>
      <c r="F1165">
        <v>0.99358000000000002</v>
      </c>
      <c r="G1165">
        <v>2350.2512099999999</v>
      </c>
      <c r="H1165">
        <v>2.8500000000000001E-3</v>
      </c>
      <c r="I1165">
        <v>0.40284999999999999</v>
      </c>
      <c r="J1165">
        <v>7.6600000000000001E-3</v>
      </c>
    </row>
    <row r="1166" spans="1:10" x14ac:dyDescent="0.25">
      <c r="A1166">
        <v>2348.8345399999998</v>
      </c>
      <c r="B1166">
        <v>0.99341000000000002</v>
      </c>
      <c r="C1166">
        <v>2348.8345399999998</v>
      </c>
      <c r="D1166">
        <v>0.99497999999999998</v>
      </c>
      <c r="E1166">
        <v>2348.8345399999998</v>
      </c>
      <c r="F1166">
        <v>0.99312</v>
      </c>
      <c r="G1166">
        <v>2348.8345399999998</v>
      </c>
      <c r="H1166">
        <v>3.9100000000000003E-3</v>
      </c>
      <c r="I1166">
        <v>0.40390999999999999</v>
      </c>
      <c r="J1166">
        <v>8.5900000000000004E-3</v>
      </c>
    </row>
    <row r="1167" spans="1:10" x14ac:dyDescent="0.25">
      <c r="A1167">
        <v>2347.41788</v>
      </c>
      <c r="B1167">
        <v>0.99348999999999998</v>
      </c>
      <c r="C1167">
        <v>2347.41788</v>
      </c>
      <c r="D1167">
        <v>0.99478</v>
      </c>
      <c r="E1167">
        <v>2347.41788</v>
      </c>
      <c r="F1167">
        <v>0.99299000000000004</v>
      </c>
      <c r="G1167">
        <v>2347.41788</v>
      </c>
      <c r="H1167">
        <v>1.64E-3</v>
      </c>
      <c r="I1167">
        <v>0.40164</v>
      </c>
      <c r="J1167">
        <v>6.3800000000000003E-3</v>
      </c>
    </row>
    <row r="1168" spans="1:10" x14ac:dyDescent="0.25">
      <c r="A1168">
        <v>2346.0012099999999</v>
      </c>
      <c r="B1168">
        <v>0.99334999999999996</v>
      </c>
      <c r="C1168">
        <v>2346.0012099999999</v>
      </c>
      <c r="D1168">
        <v>0.99490000000000001</v>
      </c>
      <c r="E1168">
        <v>2346.0012099999999</v>
      </c>
      <c r="F1168">
        <v>0.99324000000000001</v>
      </c>
      <c r="G1168">
        <v>2346.0012099999999</v>
      </c>
      <c r="H1168" s="1">
        <v>-4.6999999999999999E-4</v>
      </c>
      <c r="I1168">
        <v>0.39953</v>
      </c>
      <c r="J1168">
        <v>4.2599999999999999E-3</v>
      </c>
    </row>
    <row r="1169" spans="1:10" x14ac:dyDescent="0.25">
      <c r="A1169">
        <v>2344.5845399999998</v>
      </c>
      <c r="B1169">
        <v>0.99295999999999995</v>
      </c>
      <c r="C1169">
        <v>2344.5845399999998</v>
      </c>
      <c r="D1169">
        <v>0.99531999999999998</v>
      </c>
      <c r="E1169">
        <v>2344.5845399999998</v>
      </c>
      <c r="F1169">
        <v>0.99380000000000002</v>
      </c>
      <c r="G1169">
        <v>2344.5845399999998</v>
      </c>
      <c r="H1169" s="1">
        <v>-7.7999999999999999E-4</v>
      </c>
      <c r="I1169">
        <v>0.39922000000000002</v>
      </c>
      <c r="J1169">
        <v>3.9500000000000004E-3</v>
      </c>
    </row>
    <row r="1170" spans="1:10" x14ac:dyDescent="0.25">
      <c r="A1170">
        <v>2343.1678700000002</v>
      </c>
      <c r="B1170">
        <v>0.99248999999999998</v>
      </c>
      <c r="C1170">
        <v>2343.1678700000002</v>
      </c>
      <c r="D1170">
        <v>0.99573</v>
      </c>
      <c r="E1170">
        <v>2343.1678700000002</v>
      </c>
      <c r="F1170">
        <v>0.99421000000000004</v>
      </c>
      <c r="G1170">
        <v>2343.1678700000002</v>
      </c>
      <c r="H1170" s="1">
        <v>-6.9999999999999994E-5</v>
      </c>
      <c r="I1170">
        <v>0.39993000000000001</v>
      </c>
      <c r="J1170">
        <v>4.9899999999999996E-3</v>
      </c>
    </row>
    <row r="1171" spans="1:10" x14ac:dyDescent="0.25">
      <c r="A1171">
        <v>2341.7512099999999</v>
      </c>
      <c r="B1171">
        <v>0.99222999999999995</v>
      </c>
      <c r="C1171">
        <v>2341.7512099999999</v>
      </c>
      <c r="D1171">
        <v>0.99578999999999995</v>
      </c>
      <c r="E1171">
        <v>2341.7512099999999</v>
      </c>
      <c r="F1171">
        <v>0.99400999999999995</v>
      </c>
      <c r="G1171">
        <v>2341.7512099999999</v>
      </c>
      <c r="H1171" s="1">
        <v>-1.0000000000000001E-5</v>
      </c>
      <c r="I1171">
        <v>0.39999000000000001</v>
      </c>
      <c r="J1171">
        <v>5.5900000000000004E-3</v>
      </c>
    </row>
    <row r="1172" spans="1:10" x14ac:dyDescent="0.25">
      <c r="A1172">
        <v>2340.3345399999998</v>
      </c>
      <c r="B1172">
        <v>0.99241000000000001</v>
      </c>
      <c r="C1172">
        <v>2340.3345399999998</v>
      </c>
      <c r="D1172">
        <v>0.99548000000000003</v>
      </c>
      <c r="E1172">
        <v>2340.3345399999998</v>
      </c>
      <c r="F1172">
        <v>0.99336000000000002</v>
      </c>
      <c r="G1172">
        <v>2340.3345399999998</v>
      </c>
      <c r="H1172" s="1">
        <v>6.4999999999999997E-4</v>
      </c>
      <c r="I1172">
        <v>0.40065000000000001</v>
      </c>
      <c r="J1172">
        <v>6.4000000000000003E-3</v>
      </c>
    </row>
    <row r="1173" spans="1:10" x14ac:dyDescent="0.25">
      <c r="A1173">
        <v>2338.9178700000002</v>
      </c>
      <c r="B1173">
        <v>0.99285999999999996</v>
      </c>
      <c r="C1173">
        <v>2338.9178700000002</v>
      </c>
      <c r="D1173">
        <v>0.99502999999999997</v>
      </c>
      <c r="E1173">
        <v>2338.9178700000002</v>
      </c>
      <c r="F1173">
        <v>0.99280999999999997</v>
      </c>
      <c r="G1173">
        <v>2338.9178700000002</v>
      </c>
      <c r="H1173" s="1">
        <v>5.0000000000000001E-4</v>
      </c>
      <c r="I1173">
        <v>0.40050000000000002</v>
      </c>
      <c r="J1173">
        <v>5.64E-3</v>
      </c>
    </row>
    <row r="1174" spans="1:10" x14ac:dyDescent="0.25">
      <c r="A1174">
        <v>2337.5012000000002</v>
      </c>
      <c r="B1174">
        <v>0.99317999999999995</v>
      </c>
      <c r="C1174">
        <v>2337.5012000000002</v>
      </c>
      <c r="D1174">
        <v>0.99468000000000001</v>
      </c>
      <c r="E1174">
        <v>2337.5012000000002</v>
      </c>
      <c r="F1174">
        <v>0.99256999999999995</v>
      </c>
      <c r="G1174">
        <v>2337.5012000000002</v>
      </c>
      <c r="H1174" s="1">
        <v>-1.1E-4</v>
      </c>
      <c r="I1174">
        <v>0.39989000000000002</v>
      </c>
      <c r="J1174">
        <v>4.0899999999999999E-3</v>
      </c>
    </row>
    <row r="1175" spans="1:10" x14ac:dyDescent="0.25">
      <c r="A1175">
        <v>2336.0845399999998</v>
      </c>
      <c r="B1175">
        <v>0.99319000000000002</v>
      </c>
      <c r="C1175">
        <v>2336.0845399999998</v>
      </c>
      <c r="D1175">
        <v>0.99439999999999995</v>
      </c>
      <c r="E1175">
        <v>2336.0845399999998</v>
      </c>
      <c r="F1175">
        <v>0.99251</v>
      </c>
      <c r="G1175">
        <v>2336.0845399999998</v>
      </c>
      <c r="H1175" s="1">
        <v>-5.8E-4</v>
      </c>
      <c r="I1175">
        <v>0.39942</v>
      </c>
      <c r="J1175">
        <v>3.5200000000000001E-3</v>
      </c>
    </row>
    <row r="1176" spans="1:10" x14ac:dyDescent="0.25">
      <c r="A1176">
        <v>2334.6678700000002</v>
      </c>
      <c r="B1176">
        <v>0.99309000000000003</v>
      </c>
      <c r="C1176">
        <v>2334.6678700000002</v>
      </c>
      <c r="D1176">
        <v>0.99404000000000003</v>
      </c>
      <c r="E1176">
        <v>2334.6678700000002</v>
      </c>
      <c r="F1176">
        <v>0.99263000000000001</v>
      </c>
      <c r="G1176">
        <v>2334.6678700000002</v>
      </c>
      <c r="H1176" s="1">
        <v>2.9E-4</v>
      </c>
      <c r="I1176">
        <v>0.40028999999999998</v>
      </c>
      <c r="J1176">
        <v>5.2500000000000003E-3</v>
      </c>
    </row>
    <row r="1177" spans="1:10" x14ac:dyDescent="0.25">
      <c r="A1177">
        <v>2333.2512000000002</v>
      </c>
      <c r="B1177">
        <v>0.99302000000000001</v>
      </c>
      <c r="C1177">
        <v>2333.2512000000002</v>
      </c>
      <c r="D1177">
        <v>0.99370000000000003</v>
      </c>
      <c r="E1177">
        <v>2333.2512000000002</v>
      </c>
      <c r="F1177">
        <v>0.99299000000000004</v>
      </c>
      <c r="G1177">
        <v>2333.2512000000002</v>
      </c>
      <c r="H1177">
        <v>1.6800000000000001E-3</v>
      </c>
      <c r="I1177">
        <v>0.40167999999999998</v>
      </c>
      <c r="J1177">
        <v>7.4099999999999999E-3</v>
      </c>
    </row>
    <row r="1178" spans="1:10" x14ac:dyDescent="0.25">
      <c r="A1178">
        <v>2331.8345300000001</v>
      </c>
      <c r="B1178">
        <v>0.99295</v>
      </c>
      <c r="C1178">
        <v>2331.8345300000001</v>
      </c>
      <c r="D1178">
        <v>0.99365999999999999</v>
      </c>
      <c r="E1178">
        <v>2331.8345300000001</v>
      </c>
      <c r="F1178">
        <v>0.99334</v>
      </c>
      <c r="G1178">
        <v>2331.8345300000001</v>
      </c>
      <c r="H1178" s="1">
        <v>9.8999999999999999E-4</v>
      </c>
      <c r="I1178">
        <v>0.40099000000000001</v>
      </c>
      <c r="J1178">
        <v>6.3400000000000001E-3</v>
      </c>
    </row>
    <row r="1179" spans="1:10" x14ac:dyDescent="0.25">
      <c r="A1179">
        <v>2330.4178700000002</v>
      </c>
      <c r="B1179">
        <v>0.99283999999999994</v>
      </c>
      <c r="C1179">
        <v>2330.4178700000002</v>
      </c>
      <c r="D1179">
        <v>0.99394000000000005</v>
      </c>
      <c r="E1179">
        <v>2330.4178700000002</v>
      </c>
      <c r="F1179">
        <v>0.99334</v>
      </c>
      <c r="G1179">
        <v>2330.4178700000002</v>
      </c>
      <c r="H1179" s="1">
        <v>-4.0999999999999999E-4</v>
      </c>
      <c r="I1179">
        <v>0.39959</v>
      </c>
      <c r="J1179">
        <v>4.0099999999999997E-3</v>
      </c>
    </row>
    <row r="1180" spans="1:10" x14ac:dyDescent="0.25">
      <c r="A1180">
        <v>2329.0012000000002</v>
      </c>
      <c r="B1180">
        <v>0.99256999999999995</v>
      </c>
      <c r="C1180">
        <v>2329.0012000000002</v>
      </c>
      <c r="D1180">
        <v>0.99424999999999997</v>
      </c>
      <c r="E1180">
        <v>2329.0012000000002</v>
      </c>
      <c r="F1180">
        <v>0.99304000000000003</v>
      </c>
      <c r="G1180">
        <v>2329.0012000000002</v>
      </c>
      <c r="H1180" s="1">
        <v>1E-4</v>
      </c>
      <c r="I1180">
        <v>0.40010000000000001</v>
      </c>
      <c r="J1180">
        <v>4.7999999999999996E-3</v>
      </c>
    </row>
    <row r="1181" spans="1:10" x14ac:dyDescent="0.25">
      <c r="A1181">
        <v>2327.5845300000001</v>
      </c>
      <c r="B1181">
        <v>0.99222999999999995</v>
      </c>
      <c r="C1181">
        <v>2327.5845300000001</v>
      </c>
      <c r="D1181">
        <v>0.99446999999999997</v>
      </c>
      <c r="E1181">
        <v>2327.5845300000001</v>
      </c>
      <c r="F1181">
        <v>0.99285000000000001</v>
      </c>
      <c r="G1181">
        <v>2327.5845300000001</v>
      </c>
      <c r="H1181">
        <v>1.67E-3</v>
      </c>
      <c r="I1181">
        <v>0.40167000000000003</v>
      </c>
      <c r="J1181">
        <v>7.5100000000000002E-3</v>
      </c>
    </row>
    <row r="1182" spans="1:10" x14ac:dyDescent="0.25">
      <c r="A1182">
        <v>2326.1678700000002</v>
      </c>
      <c r="B1182">
        <v>0.99212</v>
      </c>
      <c r="C1182">
        <v>2326.1678700000002</v>
      </c>
      <c r="D1182">
        <v>0.99475000000000002</v>
      </c>
      <c r="E1182">
        <v>2326.1678700000002</v>
      </c>
      <c r="F1182">
        <v>0.99302999999999997</v>
      </c>
      <c r="G1182">
        <v>2326.1678700000002</v>
      </c>
      <c r="H1182">
        <v>2.4399999999999999E-3</v>
      </c>
      <c r="I1182">
        <v>0.40244000000000002</v>
      </c>
      <c r="J1182">
        <v>8.5000000000000006E-3</v>
      </c>
    </row>
    <row r="1183" spans="1:10" x14ac:dyDescent="0.25">
      <c r="A1183">
        <v>2324.7512000000002</v>
      </c>
      <c r="B1183">
        <v>0.99239999999999995</v>
      </c>
      <c r="C1183">
        <v>2324.7512000000002</v>
      </c>
      <c r="D1183">
        <v>0.99511000000000005</v>
      </c>
      <c r="E1183">
        <v>2324.7512000000002</v>
      </c>
      <c r="F1183">
        <v>0.99351</v>
      </c>
      <c r="G1183">
        <v>2324.7512000000002</v>
      </c>
      <c r="H1183" s="1">
        <v>7.1000000000000002E-4</v>
      </c>
      <c r="I1183">
        <v>0.40071000000000001</v>
      </c>
      <c r="J1183">
        <v>6.0200000000000002E-3</v>
      </c>
    </row>
    <row r="1184" spans="1:10" x14ac:dyDescent="0.25">
      <c r="A1184">
        <v>2323.3345300000001</v>
      </c>
      <c r="B1184">
        <v>0.99280000000000002</v>
      </c>
      <c r="C1184">
        <v>2323.3345300000001</v>
      </c>
      <c r="D1184">
        <v>0.99526999999999999</v>
      </c>
      <c r="E1184">
        <v>2323.3345300000001</v>
      </c>
      <c r="F1184">
        <v>0.99399999999999999</v>
      </c>
      <c r="G1184">
        <v>2323.3345300000001</v>
      </c>
      <c r="H1184" s="1">
        <v>6.6E-4</v>
      </c>
      <c r="I1184">
        <v>0.40066000000000002</v>
      </c>
      <c r="J1184">
        <v>5.8999999999999999E-3</v>
      </c>
    </row>
    <row r="1185" spans="1:10" x14ac:dyDescent="0.25">
      <c r="A1185">
        <v>2321.91786</v>
      </c>
      <c r="B1185">
        <v>0.99297999999999997</v>
      </c>
      <c r="C1185">
        <v>2321.91786</v>
      </c>
      <c r="D1185">
        <v>0.99507999999999996</v>
      </c>
      <c r="E1185">
        <v>2321.91786</v>
      </c>
      <c r="F1185">
        <v>0.99424999999999997</v>
      </c>
      <c r="G1185">
        <v>2321.91786</v>
      </c>
      <c r="H1185">
        <v>2.7200000000000002E-3</v>
      </c>
      <c r="I1185">
        <v>0.40272000000000002</v>
      </c>
      <c r="J1185">
        <v>8.6599999999999993E-3</v>
      </c>
    </row>
    <row r="1186" spans="1:10" x14ac:dyDescent="0.25">
      <c r="A1186">
        <v>2320.5012000000002</v>
      </c>
      <c r="B1186">
        <v>0.99304999999999999</v>
      </c>
      <c r="C1186">
        <v>2320.5012000000002</v>
      </c>
      <c r="D1186">
        <v>0.99487999999999999</v>
      </c>
      <c r="E1186">
        <v>2320.5012000000002</v>
      </c>
      <c r="F1186">
        <v>0.99424999999999997</v>
      </c>
      <c r="G1186">
        <v>2320.5012000000002</v>
      </c>
      <c r="H1186">
        <v>1.6299999999999999E-3</v>
      </c>
      <c r="I1186">
        <v>0.40162999999999999</v>
      </c>
      <c r="J1186">
        <v>7.4400000000000004E-3</v>
      </c>
    </row>
    <row r="1187" spans="1:10" x14ac:dyDescent="0.25">
      <c r="A1187">
        <v>2319.0845300000001</v>
      </c>
      <c r="B1187">
        <v>0.99319000000000002</v>
      </c>
      <c r="C1187">
        <v>2319.0845300000001</v>
      </c>
      <c r="D1187">
        <v>0.99495</v>
      </c>
      <c r="E1187">
        <v>2319.0845300000001</v>
      </c>
      <c r="F1187">
        <v>0.99412999999999996</v>
      </c>
      <c r="G1187">
        <v>2319.0845300000001</v>
      </c>
      <c r="H1187" s="1">
        <v>5.0000000000000002E-5</v>
      </c>
      <c r="I1187">
        <v>0.40005000000000002</v>
      </c>
      <c r="J1187">
        <v>5.2199999999999998E-3</v>
      </c>
    </row>
    <row r="1188" spans="1:10" x14ac:dyDescent="0.25">
      <c r="A1188">
        <v>2317.66786</v>
      </c>
      <c r="B1188">
        <v>0.99319000000000002</v>
      </c>
      <c r="C1188">
        <v>2317.66786</v>
      </c>
      <c r="D1188">
        <v>0.99504999999999999</v>
      </c>
      <c r="E1188">
        <v>2317.66786</v>
      </c>
      <c r="F1188">
        <v>0.99382000000000004</v>
      </c>
      <c r="G1188">
        <v>2317.66786</v>
      </c>
      <c r="H1188" s="1">
        <v>9.5E-4</v>
      </c>
      <c r="I1188">
        <v>0.40094999999999997</v>
      </c>
      <c r="J1188">
        <v>6.2399999999999999E-3</v>
      </c>
    </row>
    <row r="1189" spans="1:10" x14ac:dyDescent="0.25">
      <c r="A1189">
        <v>2316.25119</v>
      </c>
      <c r="B1189">
        <v>0.99282999999999999</v>
      </c>
      <c r="C1189">
        <v>2316.25119</v>
      </c>
      <c r="D1189">
        <v>0.99478</v>
      </c>
      <c r="E1189">
        <v>2316.25119</v>
      </c>
      <c r="F1189">
        <v>0.99309999999999998</v>
      </c>
      <c r="G1189">
        <v>2316.25119</v>
      </c>
      <c r="H1189">
        <v>1.98E-3</v>
      </c>
      <c r="I1189">
        <v>0.40198</v>
      </c>
      <c r="J1189">
        <v>7.4799999999999997E-3</v>
      </c>
    </row>
    <row r="1190" spans="1:10" x14ac:dyDescent="0.25">
      <c r="A1190">
        <v>2314.8345300000001</v>
      </c>
      <c r="B1190">
        <v>0.99231000000000003</v>
      </c>
      <c r="C1190">
        <v>2314.8345300000001</v>
      </c>
      <c r="D1190">
        <v>0.99421000000000004</v>
      </c>
      <c r="E1190">
        <v>2314.8345300000001</v>
      </c>
      <c r="F1190">
        <v>0.99209000000000003</v>
      </c>
      <c r="G1190">
        <v>2314.8345300000001</v>
      </c>
      <c r="H1190" s="1">
        <v>8.8000000000000003E-4</v>
      </c>
      <c r="I1190">
        <v>0.40088000000000001</v>
      </c>
      <c r="J1190">
        <v>5.7099999999999998E-3</v>
      </c>
    </row>
    <row r="1191" spans="1:10" x14ac:dyDescent="0.25">
      <c r="A1191">
        <v>2313.41786</v>
      </c>
      <c r="B1191">
        <v>0.99202000000000001</v>
      </c>
      <c r="C1191">
        <v>2313.41786</v>
      </c>
      <c r="D1191">
        <v>0.99382999999999999</v>
      </c>
      <c r="E1191">
        <v>2313.41786</v>
      </c>
      <c r="F1191">
        <v>0.99139999999999995</v>
      </c>
      <c r="G1191">
        <v>2313.41786</v>
      </c>
      <c r="H1191" s="1">
        <v>7.5000000000000002E-4</v>
      </c>
      <c r="I1191">
        <v>0.40075</v>
      </c>
      <c r="J1191">
        <v>5.1200000000000004E-3</v>
      </c>
    </row>
    <row r="1192" spans="1:10" x14ac:dyDescent="0.25">
      <c r="A1192">
        <v>2312.00119</v>
      </c>
      <c r="B1192">
        <v>0.99199000000000004</v>
      </c>
      <c r="C1192">
        <v>2312.00119</v>
      </c>
      <c r="D1192">
        <v>0.99390999999999996</v>
      </c>
      <c r="E1192">
        <v>2312.00119</v>
      </c>
      <c r="F1192">
        <v>0.99146999999999996</v>
      </c>
      <c r="G1192">
        <v>2312.00119</v>
      </c>
      <c r="H1192">
        <v>2.1900000000000001E-3</v>
      </c>
      <c r="I1192">
        <v>0.40218999999999999</v>
      </c>
      <c r="J1192">
        <v>6.6600000000000001E-3</v>
      </c>
    </row>
    <row r="1193" spans="1:10" x14ac:dyDescent="0.25">
      <c r="A1193">
        <v>2310.5845199999999</v>
      </c>
      <c r="B1193">
        <v>0.99199999999999999</v>
      </c>
      <c r="C1193">
        <v>2310.5845199999999</v>
      </c>
      <c r="D1193">
        <v>0.99412999999999996</v>
      </c>
      <c r="E1193">
        <v>2310.5845199999999</v>
      </c>
      <c r="F1193">
        <v>0.99212999999999996</v>
      </c>
      <c r="G1193">
        <v>2310.5845199999999</v>
      </c>
      <c r="H1193">
        <v>1.74E-3</v>
      </c>
      <c r="I1193">
        <v>0.40173999999999999</v>
      </c>
      <c r="J1193">
        <v>6.0000000000000001E-3</v>
      </c>
    </row>
    <row r="1194" spans="1:10" x14ac:dyDescent="0.25">
      <c r="A1194">
        <v>2309.16786</v>
      </c>
      <c r="B1194">
        <v>0.99202999999999997</v>
      </c>
      <c r="C1194">
        <v>2309.16786</v>
      </c>
      <c r="D1194">
        <v>0.99409000000000003</v>
      </c>
      <c r="E1194">
        <v>2309.16786</v>
      </c>
      <c r="F1194">
        <v>0.99280999999999997</v>
      </c>
      <c r="G1194">
        <v>2309.16786</v>
      </c>
      <c r="H1194">
        <v>1.16E-3</v>
      </c>
      <c r="I1194">
        <v>0.40116000000000002</v>
      </c>
      <c r="J1194">
        <v>5.1500000000000001E-3</v>
      </c>
    </row>
    <row r="1195" spans="1:10" x14ac:dyDescent="0.25">
      <c r="A1195">
        <v>2307.75119</v>
      </c>
      <c r="B1195">
        <v>0.99221999999999999</v>
      </c>
      <c r="C1195">
        <v>2307.75119</v>
      </c>
      <c r="D1195">
        <v>0.99385000000000001</v>
      </c>
      <c r="E1195">
        <v>2307.75119</v>
      </c>
      <c r="F1195">
        <v>0.99312999999999996</v>
      </c>
      <c r="G1195">
        <v>2307.75119</v>
      </c>
      <c r="H1195">
        <v>1.8500000000000001E-3</v>
      </c>
      <c r="I1195">
        <v>0.40184999999999998</v>
      </c>
      <c r="J1195">
        <v>5.9800000000000001E-3</v>
      </c>
    </row>
    <row r="1196" spans="1:10" x14ac:dyDescent="0.25">
      <c r="A1196">
        <v>2306.3345199999999</v>
      </c>
      <c r="B1196">
        <v>0.99248999999999998</v>
      </c>
      <c r="C1196">
        <v>2306.3345199999999</v>
      </c>
      <c r="D1196">
        <v>0.99372000000000005</v>
      </c>
      <c r="E1196">
        <v>2306.3345199999999</v>
      </c>
      <c r="F1196">
        <v>0.99304999999999999</v>
      </c>
      <c r="G1196">
        <v>2306.3345199999999</v>
      </c>
      <c r="H1196">
        <v>1.4400000000000001E-3</v>
      </c>
      <c r="I1196">
        <v>0.40144000000000002</v>
      </c>
      <c r="J1196">
        <v>5.5599999999999998E-3</v>
      </c>
    </row>
    <row r="1197" spans="1:10" x14ac:dyDescent="0.25">
      <c r="A1197">
        <v>2304.9178499999998</v>
      </c>
      <c r="B1197">
        <v>0.99256999999999995</v>
      </c>
      <c r="C1197">
        <v>2304.9178499999998</v>
      </c>
      <c r="D1197">
        <v>0.99387000000000003</v>
      </c>
      <c r="E1197">
        <v>2304.9178499999998</v>
      </c>
      <c r="F1197">
        <v>0.99275999999999998</v>
      </c>
      <c r="G1197">
        <v>2304.9178499999998</v>
      </c>
      <c r="H1197">
        <v>1.09E-3</v>
      </c>
      <c r="I1197">
        <v>0.40109</v>
      </c>
      <c r="J1197">
        <v>5.2100000000000002E-3</v>
      </c>
    </row>
    <row r="1198" spans="1:10" x14ac:dyDescent="0.25">
      <c r="A1198">
        <v>2303.50119</v>
      </c>
      <c r="B1198">
        <v>0.99241999999999997</v>
      </c>
      <c r="C1198">
        <v>2303.50119</v>
      </c>
      <c r="D1198">
        <v>0.99421999999999999</v>
      </c>
      <c r="E1198">
        <v>2303.50119</v>
      </c>
      <c r="F1198">
        <v>0.99256999999999995</v>
      </c>
      <c r="G1198">
        <v>2303.50119</v>
      </c>
      <c r="H1198">
        <v>1.57E-3</v>
      </c>
      <c r="I1198">
        <v>0.40156999999999998</v>
      </c>
      <c r="J1198">
        <v>5.9300000000000004E-3</v>
      </c>
    </row>
    <row r="1199" spans="1:10" x14ac:dyDescent="0.25">
      <c r="A1199">
        <v>2302.0845199999999</v>
      </c>
      <c r="B1199">
        <v>0.99234</v>
      </c>
      <c r="C1199">
        <v>2302.0845199999999</v>
      </c>
      <c r="D1199">
        <v>0.99463000000000001</v>
      </c>
      <c r="E1199">
        <v>2302.0845199999999</v>
      </c>
      <c r="F1199">
        <v>0.99268999999999996</v>
      </c>
      <c r="G1199">
        <v>2302.0845199999999</v>
      </c>
      <c r="H1199">
        <v>1.31E-3</v>
      </c>
      <c r="I1199">
        <v>0.40131</v>
      </c>
      <c r="J1199">
        <v>5.7600000000000004E-3</v>
      </c>
    </row>
    <row r="1200" spans="1:10" x14ac:dyDescent="0.25">
      <c r="A1200">
        <v>2300.6678499999998</v>
      </c>
      <c r="B1200">
        <v>0.99246000000000001</v>
      </c>
      <c r="C1200">
        <v>2300.6678499999998</v>
      </c>
      <c r="D1200">
        <v>0.99495</v>
      </c>
      <c r="E1200">
        <v>2300.6678499999998</v>
      </c>
      <c r="F1200">
        <v>0.99297999999999997</v>
      </c>
      <c r="G1200">
        <v>2300.6678499999998</v>
      </c>
      <c r="H1200">
        <v>1.15E-3</v>
      </c>
      <c r="I1200">
        <v>0.40115000000000001</v>
      </c>
      <c r="J1200">
        <v>5.5599999999999998E-3</v>
      </c>
    </row>
    <row r="1201" spans="1:10" x14ac:dyDescent="0.25">
      <c r="A1201">
        <v>2299.2511800000002</v>
      </c>
      <c r="B1201">
        <v>0.99256</v>
      </c>
      <c r="C1201">
        <v>2299.2511800000002</v>
      </c>
      <c r="D1201">
        <v>0.99505999999999994</v>
      </c>
      <c r="E1201">
        <v>2299.2511800000002</v>
      </c>
      <c r="F1201">
        <v>0.99304000000000003</v>
      </c>
      <c r="G1201">
        <v>2299.2511800000002</v>
      </c>
      <c r="H1201">
        <v>1.47E-3</v>
      </c>
      <c r="I1201">
        <v>0.40146999999999999</v>
      </c>
      <c r="J1201">
        <v>5.8799999999999998E-3</v>
      </c>
    </row>
    <row r="1202" spans="1:10" x14ac:dyDescent="0.25">
      <c r="A1202">
        <v>2297.8345199999999</v>
      </c>
      <c r="B1202">
        <v>0.99251999999999996</v>
      </c>
      <c r="C1202">
        <v>2297.8345199999999</v>
      </c>
      <c r="D1202">
        <v>0.995</v>
      </c>
      <c r="E1202">
        <v>2297.8345199999999</v>
      </c>
      <c r="F1202">
        <v>0.99282000000000004</v>
      </c>
      <c r="G1202">
        <v>2297.8345199999999</v>
      </c>
      <c r="H1202">
        <v>1.33E-3</v>
      </c>
      <c r="I1202">
        <v>0.40133000000000002</v>
      </c>
      <c r="J1202">
        <v>5.64E-3</v>
      </c>
    </row>
    <row r="1203" spans="1:10" x14ac:dyDescent="0.25">
      <c r="A1203">
        <v>2296.4178499999998</v>
      </c>
      <c r="B1203">
        <v>0.99251</v>
      </c>
      <c r="C1203">
        <v>2296.4178499999998</v>
      </c>
      <c r="D1203">
        <v>0.99502000000000002</v>
      </c>
      <c r="E1203">
        <v>2296.4178499999998</v>
      </c>
      <c r="F1203">
        <v>0.99265999999999999</v>
      </c>
      <c r="G1203">
        <v>2296.4178499999998</v>
      </c>
      <c r="H1203">
        <v>1.34E-3</v>
      </c>
      <c r="I1203">
        <v>0.40133999999999997</v>
      </c>
      <c r="J1203">
        <v>5.5300000000000002E-3</v>
      </c>
    </row>
    <row r="1204" spans="1:10" x14ac:dyDescent="0.25">
      <c r="A1204">
        <v>2295.0011800000002</v>
      </c>
      <c r="B1204">
        <v>0.99277000000000004</v>
      </c>
      <c r="C1204">
        <v>2295.0011800000002</v>
      </c>
      <c r="D1204">
        <v>0.99533000000000005</v>
      </c>
      <c r="E1204">
        <v>2295.0011800000002</v>
      </c>
      <c r="F1204">
        <v>0.99275999999999998</v>
      </c>
      <c r="G1204">
        <v>2295.0011800000002</v>
      </c>
      <c r="H1204">
        <v>1.4599999999999999E-3</v>
      </c>
      <c r="I1204">
        <v>0.40145999999999998</v>
      </c>
      <c r="J1204">
        <v>5.5399999999999998E-3</v>
      </c>
    </row>
    <row r="1205" spans="1:10" x14ac:dyDescent="0.25">
      <c r="A1205">
        <v>2293.5845100000001</v>
      </c>
      <c r="B1205">
        <v>0.99341999999999997</v>
      </c>
      <c r="C1205">
        <v>2293.5845100000001</v>
      </c>
      <c r="D1205">
        <v>0.99595999999999996</v>
      </c>
      <c r="E1205">
        <v>2293.5845100000001</v>
      </c>
      <c r="F1205">
        <v>0.99294000000000004</v>
      </c>
      <c r="G1205">
        <v>2293.5845100000001</v>
      </c>
      <c r="H1205">
        <v>1.4599999999999999E-3</v>
      </c>
      <c r="I1205">
        <v>0.40145999999999998</v>
      </c>
      <c r="J1205">
        <v>5.3899999999999998E-3</v>
      </c>
    </row>
    <row r="1206" spans="1:10" x14ac:dyDescent="0.25">
      <c r="A1206">
        <v>2292.1678499999998</v>
      </c>
      <c r="B1206">
        <v>0.99426999999999999</v>
      </c>
      <c r="C1206">
        <v>2292.1678499999998</v>
      </c>
      <c r="D1206">
        <v>0.99668999999999996</v>
      </c>
      <c r="E1206">
        <v>2292.1678499999998</v>
      </c>
      <c r="F1206">
        <v>0.99297999999999997</v>
      </c>
      <c r="G1206">
        <v>2292.1678499999998</v>
      </c>
      <c r="H1206">
        <v>1.6900000000000001E-3</v>
      </c>
      <c r="I1206">
        <v>0.40168999999999999</v>
      </c>
      <c r="J1206">
        <v>5.4999999999999997E-3</v>
      </c>
    </row>
    <row r="1207" spans="1:10" x14ac:dyDescent="0.25">
      <c r="A1207">
        <v>2290.7511800000002</v>
      </c>
      <c r="B1207">
        <v>0.99475000000000002</v>
      </c>
      <c r="C1207">
        <v>2290.7511800000002</v>
      </c>
      <c r="D1207">
        <v>0.99712999999999996</v>
      </c>
      <c r="E1207">
        <v>2290.7511800000002</v>
      </c>
      <c r="F1207">
        <v>0.99282999999999999</v>
      </c>
      <c r="G1207">
        <v>2290.7511800000002</v>
      </c>
      <c r="H1207">
        <v>1.8799999999999999E-3</v>
      </c>
      <c r="I1207">
        <v>0.40188000000000001</v>
      </c>
      <c r="J1207">
        <v>5.5900000000000004E-3</v>
      </c>
    </row>
    <row r="1208" spans="1:10" x14ac:dyDescent="0.25">
      <c r="A1208">
        <v>2289.3345100000001</v>
      </c>
      <c r="B1208">
        <v>0.99422999999999995</v>
      </c>
      <c r="C1208">
        <v>2289.3345100000001</v>
      </c>
      <c r="D1208">
        <v>0.99685000000000001</v>
      </c>
      <c r="E1208">
        <v>2289.3345100000001</v>
      </c>
      <c r="F1208">
        <v>0.99243999999999999</v>
      </c>
      <c r="G1208">
        <v>2289.3345100000001</v>
      </c>
      <c r="H1208">
        <v>1.97E-3</v>
      </c>
      <c r="I1208">
        <v>0.40196999999999999</v>
      </c>
      <c r="J1208">
        <v>5.5700000000000003E-3</v>
      </c>
    </row>
    <row r="1209" spans="1:10" x14ac:dyDescent="0.25">
      <c r="A1209">
        <v>2287.9178499999998</v>
      </c>
      <c r="B1209">
        <v>0.99290999999999996</v>
      </c>
      <c r="C1209">
        <v>2287.9178499999998</v>
      </c>
      <c r="D1209">
        <v>0.99585999999999997</v>
      </c>
      <c r="E1209">
        <v>2287.9178499999998</v>
      </c>
      <c r="F1209">
        <v>0.99182000000000003</v>
      </c>
      <c r="G1209">
        <v>2287.9178499999998</v>
      </c>
      <c r="H1209">
        <v>2.1700000000000001E-3</v>
      </c>
      <c r="I1209">
        <v>0.40217000000000003</v>
      </c>
      <c r="J1209">
        <v>5.6600000000000001E-3</v>
      </c>
    </row>
    <row r="1210" spans="1:10" x14ac:dyDescent="0.25">
      <c r="A1210">
        <v>2286.5011800000002</v>
      </c>
      <c r="B1210">
        <v>0.99180000000000001</v>
      </c>
      <c r="C1210">
        <v>2286.5011800000002</v>
      </c>
      <c r="D1210">
        <v>0.99478</v>
      </c>
      <c r="E1210">
        <v>2286.5011800000002</v>
      </c>
      <c r="F1210">
        <v>0.99138000000000004</v>
      </c>
      <c r="G1210">
        <v>2286.5011800000002</v>
      </c>
      <c r="H1210">
        <v>2.2000000000000001E-3</v>
      </c>
      <c r="I1210">
        <v>0.4022</v>
      </c>
      <c r="J1210">
        <v>5.62E-3</v>
      </c>
    </row>
    <row r="1211" spans="1:10" x14ac:dyDescent="0.25">
      <c r="A1211">
        <v>2285.0845100000001</v>
      </c>
      <c r="B1211">
        <v>0.99173999999999995</v>
      </c>
      <c r="C1211">
        <v>2285.0845100000001</v>
      </c>
      <c r="D1211">
        <v>0.99428000000000005</v>
      </c>
      <c r="E1211">
        <v>2285.0845100000001</v>
      </c>
      <c r="F1211">
        <v>0.99155000000000004</v>
      </c>
      <c r="G1211">
        <v>2285.0845100000001</v>
      </c>
      <c r="H1211">
        <v>2.1700000000000001E-3</v>
      </c>
      <c r="I1211">
        <v>0.40217000000000003</v>
      </c>
      <c r="J1211">
        <v>5.5399999999999998E-3</v>
      </c>
    </row>
    <row r="1212" spans="1:10" x14ac:dyDescent="0.25">
      <c r="A1212">
        <v>2283.6678400000001</v>
      </c>
      <c r="B1212">
        <v>0.99268000000000001</v>
      </c>
      <c r="C1212">
        <v>2283.6678400000001</v>
      </c>
      <c r="D1212">
        <v>0.99448000000000003</v>
      </c>
      <c r="E1212">
        <v>2283.6678400000001</v>
      </c>
      <c r="F1212">
        <v>0.99228000000000005</v>
      </c>
      <c r="G1212">
        <v>2283.6678400000001</v>
      </c>
      <c r="H1212">
        <v>2.0899999999999998E-3</v>
      </c>
      <c r="I1212">
        <v>0.40209</v>
      </c>
      <c r="J1212">
        <v>5.4099999999999999E-3</v>
      </c>
    </row>
    <row r="1213" spans="1:10" x14ac:dyDescent="0.25">
      <c r="A1213">
        <v>2282.2511800000002</v>
      </c>
      <c r="B1213">
        <v>0.99395999999999995</v>
      </c>
      <c r="C1213">
        <v>2282.2511800000002</v>
      </c>
      <c r="D1213">
        <v>0.99480000000000002</v>
      </c>
      <c r="E1213">
        <v>2282.2511800000002</v>
      </c>
      <c r="F1213">
        <v>0.99314999999999998</v>
      </c>
      <c r="G1213">
        <v>2282.2511800000002</v>
      </c>
      <c r="H1213">
        <v>1.9599999999999999E-3</v>
      </c>
      <c r="I1213">
        <v>0.40195999999999998</v>
      </c>
      <c r="J1213">
        <v>5.2199999999999998E-3</v>
      </c>
    </row>
    <row r="1214" spans="1:10" x14ac:dyDescent="0.25">
      <c r="A1214">
        <v>2280.8345100000001</v>
      </c>
      <c r="B1214">
        <v>0.99490999999999996</v>
      </c>
      <c r="C1214">
        <v>2280.8345100000001</v>
      </c>
      <c r="D1214">
        <v>0.99475000000000002</v>
      </c>
      <c r="E1214">
        <v>2280.8345100000001</v>
      </c>
      <c r="F1214">
        <v>0.99370999999999998</v>
      </c>
      <c r="G1214">
        <v>2280.8345100000001</v>
      </c>
      <c r="H1214">
        <v>1.9E-3</v>
      </c>
      <c r="I1214">
        <v>0.40189999999999998</v>
      </c>
      <c r="J1214">
        <v>5.11E-3</v>
      </c>
    </row>
    <row r="1215" spans="1:10" x14ac:dyDescent="0.25">
      <c r="A1215">
        <v>2279.4178400000001</v>
      </c>
      <c r="B1215">
        <v>0.99512999999999996</v>
      </c>
      <c r="C1215">
        <v>2279.4178400000001</v>
      </c>
      <c r="D1215">
        <v>0.99448999999999999</v>
      </c>
      <c r="E1215">
        <v>2279.4178400000001</v>
      </c>
      <c r="F1215">
        <v>0.99387000000000003</v>
      </c>
      <c r="G1215">
        <v>2279.4178400000001</v>
      </c>
      <c r="H1215">
        <v>1.8400000000000001E-3</v>
      </c>
      <c r="I1215">
        <v>0.40183999999999997</v>
      </c>
      <c r="J1215">
        <v>5.0400000000000002E-3</v>
      </c>
    </row>
    <row r="1216" spans="1:10" x14ac:dyDescent="0.25">
      <c r="A1216">
        <v>2278.00117</v>
      </c>
      <c r="B1216">
        <v>0.99475000000000002</v>
      </c>
      <c r="C1216">
        <v>2278.00117</v>
      </c>
      <c r="D1216">
        <v>0.99456999999999995</v>
      </c>
      <c r="E1216">
        <v>2278.00117</v>
      </c>
      <c r="F1216">
        <v>0.99390999999999996</v>
      </c>
      <c r="G1216">
        <v>2278.00117</v>
      </c>
      <c r="H1216">
        <v>1.81E-3</v>
      </c>
      <c r="I1216">
        <v>0.40181</v>
      </c>
      <c r="J1216">
        <v>4.9800000000000001E-3</v>
      </c>
    </row>
    <row r="1217" spans="1:10" x14ac:dyDescent="0.25">
      <c r="A1217">
        <v>2276.5845100000001</v>
      </c>
      <c r="B1217">
        <v>0.99422999999999995</v>
      </c>
      <c r="C1217">
        <v>2276.5845100000001</v>
      </c>
      <c r="D1217">
        <v>0.99517</v>
      </c>
      <c r="E1217">
        <v>2276.5845100000001</v>
      </c>
      <c r="F1217">
        <v>0.99407999999999996</v>
      </c>
      <c r="G1217">
        <v>2276.5845100000001</v>
      </c>
      <c r="H1217">
        <v>1.7700000000000001E-3</v>
      </c>
      <c r="I1217">
        <v>0.40177000000000002</v>
      </c>
      <c r="J1217">
        <v>4.8399999999999997E-3</v>
      </c>
    </row>
    <row r="1218" spans="1:10" x14ac:dyDescent="0.25">
      <c r="A1218">
        <v>2275.1678400000001</v>
      </c>
      <c r="B1218">
        <v>0.99385000000000001</v>
      </c>
      <c r="C1218">
        <v>2275.1678400000001</v>
      </c>
      <c r="D1218">
        <v>0.99587000000000003</v>
      </c>
      <c r="E1218">
        <v>2275.1678400000001</v>
      </c>
      <c r="F1218">
        <v>0.99424000000000001</v>
      </c>
      <c r="G1218">
        <v>2275.1678400000001</v>
      </c>
      <c r="H1218">
        <v>1.8699999999999999E-3</v>
      </c>
      <c r="I1218">
        <v>0.40187</v>
      </c>
      <c r="J1218">
        <v>4.6600000000000001E-3</v>
      </c>
    </row>
    <row r="1219" spans="1:10" x14ac:dyDescent="0.25">
      <c r="A1219">
        <v>2273.75117</v>
      </c>
      <c r="B1219">
        <v>0.99350000000000005</v>
      </c>
      <c r="C1219">
        <v>2273.75117</v>
      </c>
      <c r="D1219">
        <v>0.99629999999999996</v>
      </c>
      <c r="E1219">
        <v>2273.75117</v>
      </c>
      <c r="F1219">
        <v>0.99407999999999996</v>
      </c>
      <c r="G1219">
        <v>2273.75117</v>
      </c>
      <c r="H1219">
        <v>2.0899999999999998E-3</v>
      </c>
      <c r="I1219">
        <v>0.40209</v>
      </c>
      <c r="J1219">
        <v>4.47E-3</v>
      </c>
    </row>
    <row r="1220" spans="1:10" x14ac:dyDescent="0.25">
      <c r="A1220">
        <v>2272.3344999999999</v>
      </c>
      <c r="B1220">
        <v>0.99292000000000002</v>
      </c>
      <c r="C1220">
        <v>2272.3344999999999</v>
      </c>
      <c r="D1220">
        <v>0.99641000000000002</v>
      </c>
      <c r="E1220">
        <v>2272.3344999999999</v>
      </c>
      <c r="F1220">
        <v>0.99353000000000002</v>
      </c>
      <c r="G1220">
        <v>2272.3344999999999</v>
      </c>
      <c r="H1220">
        <v>2.3400000000000001E-3</v>
      </c>
      <c r="I1220">
        <v>0.40233999999999998</v>
      </c>
      <c r="J1220">
        <v>4.3600000000000002E-3</v>
      </c>
    </row>
    <row r="1221" spans="1:10" x14ac:dyDescent="0.25">
      <c r="A1221">
        <v>2270.9178400000001</v>
      </c>
      <c r="B1221">
        <v>0.99209999999999998</v>
      </c>
      <c r="C1221">
        <v>2270.9178400000001</v>
      </c>
      <c r="D1221">
        <v>0.99614000000000003</v>
      </c>
      <c r="E1221">
        <v>2270.9178400000001</v>
      </c>
      <c r="F1221">
        <v>0.99272000000000005</v>
      </c>
      <c r="G1221">
        <v>2270.9178400000001</v>
      </c>
      <c r="H1221">
        <v>2.49E-3</v>
      </c>
      <c r="I1221">
        <v>0.40249000000000001</v>
      </c>
      <c r="J1221">
        <v>4.3600000000000002E-3</v>
      </c>
    </row>
    <row r="1222" spans="1:10" x14ac:dyDescent="0.25">
      <c r="A1222">
        <v>2269.50117</v>
      </c>
      <c r="B1222">
        <v>0.99134999999999995</v>
      </c>
      <c r="C1222">
        <v>2269.50117</v>
      </c>
      <c r="D1222">
        <v>0.99536999999999998</v>
      </c>
      <c r="E1222">
        <v>2269.50117</v>
      </c>
      <c r="F1222">
        <v>0.99189000000000005</v>
      </c>
      <c r="G1222">
        <v>2269.50117</v>
      </c>
      <c r="H1222">
        <v>2.5000000000000001E-3</v>
      </c>
      <c r="I1222">
        <v>0.40250000000000002</v>
      </c>
      <c r="J1222">
        <v>4.3899999999999998E-3</v>
      </c>
    </row>
    <row r="1223" spans="1:10" x14ac:dyDescent="0.25">
      <c r="A1223">
        <v>2268.0844999999999</v>
      </c>
      <c r="B1223">
        <v>0.99119999999999997</v>
      </c>
      <c r="C1223">
        <v>2268.0844999999999</v>
      </c>
      <c r="D1223">
        <v>0.99431999999999998</v>
      </c>
      <c r="E1223">
        <v>2268.0844999999999</v>
      </c>
      <c r="F1223">
        <v>0.99148000000000003</v>
      </c>
      <c r="G1223">
        <v>2268.0844999999999</v>
      </c>
      <c r="H1223">
        <v>2.4099999999999998E-3</v>
      </c>
      <c r="I1223">
        <v>0.40240999999999999</v>
      </c>
      <c r="J1223">
        <v>4.3200000000000001E-3</v>
      </c>
    </row>
    <row r="1224" spans="1:10" x14ac:dyDescent="0.25">
      <c r="A1224">
        <v>2266.6678299999999</v>
      </c>
      <c r="B1224">
        <v>0.99177999999999999</v>
      </c>
      <c r="C1224">
        <v>2266.6678299999999</v>
      </c>
      <c r="D1224">
        <v>0.99358999999999997</v>
      </c>
      <c r="E1224">
        <v>2266.6678299999999</v>
      </c>
      <c r="F1224">
        <v>0.99184000000000005</v>
      </c>
      <c r="G1224">
        <v>2266.6678299999999</v>
      </c>
      <c r="H1224">
        <v>2.3700000000000001E-3</v>
      </c>
      <c r="I1224">
        <v>0.40237000000000001</v>
      </c>
      <c r="J1224">
        <v>4.2100000000000002E-3</v>
      </c>
    </row>
    <row r="1225" spans="1:10" x14ac:dyDescent="0.25">
      <c r="A1225">
        <v>2265.25117</v>
      </c>
      <c r="B1225">
        <v>0.99268000000000001</v>
      </c>
      <c r="C1225">
        <v>2265.25117</v>
      </c>
      <c r="D1225">
        <v>0.99346999999999996</v>
      </c>
      <c r="E1225">
        <v>2265.25117</v>
      </c>
      <c r="F1225">
        <v>0.99265000000000003</v>
      </c>
      <c r="G1225">
        <v>2265.25117</v>
      </c>
      <c r="H1225">
        <v>2.49E-3</v>
      </c>
      <c r="I1225">
        <v>0.40249000000000001</v>
      </c>
      <c r="J1225">
        <v>4.1900000000000001E-3</v>
      </c>
    </row>
    <row r="1226" spans="1:10" x14ac:dyDescent="0.25">
      <c r="A1226">
        <v>2263.8344999999999</v>
      </c>
      <c r="B1226">
        <v>0.99346999999999996</v>
      </c>
      <c r="C1226">
        <v>2263.8344999999999</v>
      </c>
      <c r="D1226">
        <v>0.99395</v>
      </c>
      <c r="E1226">
        <v>2263.8344999999999</v>
      </c>
      <c r="F1226">
        <v>0.99326999999999999</v>
      </c>
      <c r="G1226">
        <v>2263.8344999999999</v>
      </c>
      <c r="H1226">
        <v>2.65E-3</v>
      </c>
      <c r="I1226">
        <v>0.40265000000000001</v>
      </c>
      <c r="J1226">
        <v>4.2500000000000003E-3</v>
      </c>
    </row>
    <row r="1227" spans="1:10" x14ac:dyDescent="0.25">
      <c r="A1227">
        <v>2262.4178299999999</v>
      </c>
      <c r="B1227">
        <v>0.99406000000000005</v>
      </c>
      <c r="C1227">
        <v>2262.4178299999999</v>
      </c>
      <c r="D1227">
        <v>0.99485999999999997</v>
      </c>
      <c r="E1227">
        <v>2262.4178299999999</v>
      </c>
      <c r="F1227">
        <v>0.99356999999999995</v>
      </c>
      <c r="G1227">
        <v>2262.4178299999999</v>
      </c>
      <c r="H1227">
        <v>2.7399999999999998E-3</v>
      </c>
      <c r="I1227">
        <v>0.40273999999999999</v>
      </c>
      <c r="J1227">
        <v>4.2300000000000003E-3</v>
      </c>
    </row>
    <row r="1228" spans="1:10" x14ac:dyDescent="0.25">
      <c r="A1228">
        <v>2261.0011599999998</v>
      </c>
      <c r="B1228">
        <v>0.99441000000000002</v>
      </c>
      <c r="C1228">
        <v>2261.0011599999998</v>
      </c>
      <c r="D1228">
        <v>0.99578999999999995</v>
      </c>
      <c r="E1228">
        <v>2261.0011599999998</v>
      </c>
      <c r="F1228">
        <v>0.99389000000000005</v>
      </c>
      <c r="G1228">
        <v>2261.0011599999998</v>
      </c>
      <c r="H1228">
        <v>2.65E-3</v>
      </c>
      <c r="I1228">
        <v>0.40265000000000001</v>
      </c>
      <c r="J1228">
        <v>4.0800000000000003E-3</v>
      </c>
    </row>
    <row r="1229" spans="1:10" x14ac:dyDescent="0.25">
      <c r="A1229">
        <v>2259.5844999999999</v>
      </c>
      <c r="B1229">
        <v>0.99434</v>
      </c>
      <c r="C1229">
        <v>2259.5844999999999</v>
      </c>
      <c r="D1229">
        <v>0.99612999999999996</v>
      </c>
      <c r="E1229">
        <v>2259.5844999999999</v>
      </c>
      <c r="F1229">
        <v>0.99428000000000005</v>
      </c>
      <c r="G1229">
        <v>2259.5844999999999</v>
      </c>
      <c r="H1229">
        <v>2.5400000000000002E-3</v>
      </c>
      <c r="I1229">
        <v>0.40254000000000001</v>
      </c>
      <c r="J1229">
        <v>3.9899999999999996E-3</v>
      </c>
    </row>
    <row r="1230" spans="1:10" x14ac:dyDescent="0.25">
      <c r="A1230">
        <v>2258.1678299999999</v>
      </c>
      <c r="B1230">
        <v>0.99395</v>
      </c>
      <c r="C1230">
        <v>2258.1678299999999</v>
      </c>
      <c r="D1230">
        <v>0.99553000000000003</v>
      </c>
      <c r="E1230">
        <v>2258.1678299999999</v>
      </c>
      <c r="F1230">
        <v>0.99434999999999996</v>
      </c>
      <c r="G1230">
        <v>2258.1678299999999</v>
      </c>
      <c r="H1230">
        <v>2.4299999999999999E-3</v>
      </c>
      <c r="I1230">
        <v>0.40243000000000001</v>
      </c>
      <c r="J1230">
        <v>3.98E-3</v>
      </c>
    </row>
    <row r="1231" spans="1:10" x14ac:dyDescent="0.25">
      <c r="A1231">
        <v>2256.7511599999998</v>
      </c>
      <c r="B1231">
        <v>0.99365000000000003</v>
      </c>
      <c r="C1231">
        <v>2256.7511599999998</v>
      </c>
      <c r="D1231">
        <v>0.99429000000000001</v>
      </c>
      <c r="E1231">
        <v>2256.7511599999998</v>
      </c>
      <c r="F1231">
        <v>0.99390999999999996</v>
      </c>
      <c r="G1231">
        <v>2256.7511599999998</v>
      </c>
      <c r="H1231">
        <v>2.2499999999999998E-3</v>
      </c>
      <c r="I1231">
        <v>0.40225</v>
      </c>
      <c r="J1231">
        <v>3.96E-3</v>
      </c>
    </row>
    <row r="1232" spans="1:10" x14ac:dyDescent="0.25">
      <c r="A1232">
        <v>2255.3344999999999</v>
      </c>
      <c r="B1232">
        <v>0.99368000000000001</v>
      </c>
      <c r="C1232">
        <v>2255.3344999999999</v>
      </c>
      <c r="D1232">
        <v>0.99311000000000005</v>
      </c>
      <c r="E1232">
        <v>2255.3344999999999</v>
      </c>
      <c r="F1232">
        <v>0.99331000000000003</v>
      </c>
      <c r="G1232">
        <v>2255.3344999999999</v>
      </c>
      <c r="H1232">
        <v>2.0100000000000001E-3</v>
      </c>
      <c r="I1232">
        <v>0.40200999999999998</v>
      </c>
      <c r="J1232">
        <v>3.9300000000000003E-3</v>
      </c>
    </row>
    <row r="1233" spans="1:10" x14ac:dyDescent="0.25">
      <c r="A1233">
        <v>2253.9178299999999</v>
      </c>
      <c r="B1233">
        <v>0.99383999999999995</v>
      </c>
      <c r="C1233">
        <v>2253.9178299999999</v>
      </c>
      <c r="D1233">
        <v>0.99267000000000005</v>
      </c>
      <c r="E1233">
        <v>2253.9178299999999</v>
      </c>
      <c r="F1233">
        <v>0.99307000000000001</v>
      </c>
      <c r="G1233">
        <v>2253.9178299999999</v>
      </c>
      <c r="H1233">
        <v>1.9E-3</v>
      </c>
      <c r="I1233">
        <v>0.40189999999999998</v>
      </c>
      <c r="J1233">
        <v>4.0400000000000002E-3</v>
      </c>
    </row>
    <row r="1234" spans="1:10" x14ac:dyDescent="0.25">
      <c r="A1234">
        <v>2252.5011599999998</v>
      </c>
      <c r="B1234">
        <v>0.99375999999999998</v>
      </c>
      <c r="C1234">
        <v>2252.5011599999998</v>
      </c>
      <c r="D1234">
        <v>0.99317999999999995</v>
      </c>
      <c r="E1234">
        <v>2252.5011599999998</v>
      </c>
      <c r="F1234">
        <v>0.99326000000000003</v>
      </c>
      <c r="G1234">
        <v>2252.5011599999998</v>
      </c>
      <c r="H1234">
        <v>1.9300000000000001E-3</v>
      </c>
      <c r="I1234">
        <v>0.40193000000000001</v>
      </c>
      <c r="J1234">
        <v>4.1399999999999996E-3</v>
      </c>
    </row>
    <row r="1235" spans="1:10" x14ac:dyDescent="0.25">
      <c r="A1235">
        <v>2251.0844900000002</v>
      </c>
      <c r="B1235">
        <v>0.99334</v>
      </c>
      <c r="C1235">
        <v>2251.0844900000002</v>
      </c>
      <c r="D1235">
        <v>0.99429999999999996</v>
      </c>
      <c r="E1235">
        <v>2251.0844900000002</v>
      </c>
      <c r="F1235">
        <v>0.99345000000000006</v>
      </c>
      <c r="G1235">
        <v>2251.0844900000002</v>
      </c>
      <c r="H1235">
        <v>2.0300000000000001E-3</v>
      </c>
      <c r="I1235">
        <v>0.40203</v>
      </c>
      <c r="J1235">
        <v>4.0699999999999998E-3</v>
      </c>
    </row>
    <row r="1236" spans="1:10" x14ac:dyDescent="0.25">
      <c r="A1236">
        <v>2249.6678299999999</v>
      </c>
      <c r="B1236">
        <v>0.99267000000000005</v>
      </c>
      <c r="C1236">
        <v>2249.6678299999999</v>
      </c>
      <c r="D1236">
        <v>0.99539999999999995</v>
      </c>
      <c r="E1236">
        <v>2249.6678299999999</v>
      </c>
      <c r="F1236">
        <v>0.99326000000000003</v>
      </c>
      <c r="G1236">
        <v>2249.6678299999999</v>
      </c>
      <c r="H1236">
        <v>2.2300000000000002E-3</v>
      </c>
      <c r="I1236">
        <v>0.40222999999999998</v>
      </c>
      <c r="J1236">
        <v>3.9699999999999996E-3</v>
      </c>
    </row>
    <row r="1237" spans="1:10" x14ac:dyDescent="0.25">
      <c r="A1237">
        <v>2248.2511599999998</v>
      </c>
      <c r="B1237">
        <v>0.99204000000000003</v>
      </c>
      <c r="C1237">
        <v>2248.2511599999998</v>
      </c>
      <c r="D1237">
        <v>0.99612000000000001</v>
      </c>
      <c r="E1237">
        <v>2248.2511599999998</v>
      </c>
      <c r="F1237">
        <v>0.99287000000000003</v>
      </c>
      <c r="G1237">
        <v>2248.2511599999998</v>
      </c>
      <c r="H1237">
        <v>2.4399999999999999E-3</v>
      </c>
      <c r="I1237">
        <v>0.40244000000000002</v>
      </c>
      <c r="J1237">
        <v>3.96E-3</v>
      </c>
    </row>
    <row r="1238" spans="1:10" x14ac:dyDescent="0.25">
      <c r="A1238">
        <v>2246.8344900000002</v>
      </c>
      <c r="B1238">
        <v>0.99199000000000004</v>
      </c>
      <c r="C1238">
        <v>2246.8344900000002</v>
      </c>
      <c r="D1238">
        <v>0.99653999999999998</v>
      </c>
      <c r="E1238">
        <v>2246.8344900000002</v>
      </c>
      <c r="F1238">
        <v>0.99297999999999997</v>
      </c>
      <c r="G1238">
        <v>2246.8344900000002</v>
      </c>
      <c r="H1238">
        <v>2.6700000000000001E-3</v>
      </c>
      <c r="I1238">
        <v>0.40266999999999997</v>
      </c>
      <c r="J1238">
        <v>4.0899999999999999E-3</v>
      </c>
    </row>
    <row r="1239" spans="1:10" x14ac:dyDescent="0.25">
      <c r="A1239">
        <v>2245.4178200000001</v>
      </c>
      <c r="B1239">
        <v>0.99299999999999999</v>
      </c>
      <c r="C1239">
        <v>2245.4178200000001</v>
      </c>
      <c r="D1239">
        <v>0.99695999999999996</v>
      </c>
      <c r="E1239">
        <v>2245.4178200000001</v>
      </c>
      <c r="F1239">
        <v>0.99385999999999997</v>
      </c>
      <c r="G1239">
        <v>2245.4178200000001</v>
      </c>
      <c r="H1239">
        <v>2.8999999999999998E-3</v>
      </c>
      <c r="I1239">
        <v>0.40289999999999998</v>
      </c>
      <c r="J1239">
        <v>4.2399999999999998E-3</v>
      </c>
    </row>
    <row r="1240" spans="1:10" x14ac:dyDescent="0.25">
      <c r="A1240">
        <v>2244.0011599999998</v>
      </c>
      <c r="B1240">
        <v>0.99467000000000005</v>
      </c>
      <c r="C1240">
        <v>2244.0011599999998</v>
      </c>
      <c r="D1240">
        <v>0.99766999999999995</v>
      </c>
      <c r="E1240">
        <v>2244.0011599999998</v>
      </c>
      <c r="F1240">
        <v>0.99487999999999999</v>
      </c>
      <c r="G1240">
        <v>2244.0011599999998</v>
      </c>
      <c r="H1240">
        <v>3.0699999999999998E-3</v>
      </c>
      <c r="I1240">
        <v>0.40306999999999998</v>
      </c>
      <c r="J1240">
        <v>4.3099999999999996E-3</v>
      </c>
    </row>
    <row r="1241" spans="1:10" x14ac:dyDescent="0.25">
      <c r="A1241">
        <v>2242.5844900000002</v>
      </c>
      <c r="B1241">
        <v>0.99578</v>
      </c>
      <c r="C1241">
        <v>2242.5844900000002</v>
      </c>
      <c r="D1241">
        <v>0.99855000000000005</v>
      </c>
      <c r="E1241">
        <v>2242.5844900000002</v>
      </c>
      <c r="F1241">
        <v>0.99514000000000002</v>
      </c>
      <c r="G1241">
        <v>2242.5844900000002</v>
      </c>
      <c r="H1241">
        <v>3.1099999999999999E-3</v>
      </c>
      <c r="I1241">
        <v>0.40311000000000002</v>
      </c>
      <c r="J1241">
        <v>4.2900000000000004E-3</v>
      </c>
    </row>
    <row r="1242" spans="1:10" x14ac:dyDescent="0.25">
      <c r="A1242">
        <v>2241.1678200000001</v>
      </c>
      <c r="B1242">
        <v>0.99555000000000005</v>
      </c>
      <c r="C1242">
        <v>2241.1678200000001</v>
      </c>
      <c r="D1242">
        <v>0.99890999999999996</v>
      </c>
      <c r="E1242">
        <v>2241.1678200000001</v>
      </c>
      <c r="F1242">
        <v>0.99450000000000005</v>
      </c>
      <c r="G1242">
        <v>2241.1678200000001</v>
      </c>
      <c r="H1242">
        <v>2.97E-3</v>
      </c>
      <c r="I1242">
        <v>0.40296999999999999</v>
      </c>
      <c r="J1242">
        <v>4.2199999999999998E-3</v>
      </c>
    </row>
    <row r="1243" spans="1:10" x14ac:dyDescent="0.25">
      <c r="A1243">
        <v>2239.7511500000001</v>
      </c>
      <c r="B1243">
        <v>0.99448000000000003</v>
      </c>
      <c r="C1243">
        <v>2239.7511500000001</v>
      </c>
      <c r="D1243">
        <v>0.99812999999999996</v>
      </c>
      <c r="E1243">
        <v>2239.7511500000001</v>
      </c>
      <c r="F1243">
        <v>0.99356999999999995</v>
      </c>
      <c r="G1243">
        <v>2239.7511500000001</v>
      </c>
      <c r="H1243">
        <v>2.6199999999999999E-3</v>
      </c>
      <c r="I1243">
        <v>0.40261999999999998</v>
      </c>
      <c r="J1243">
        <v>4.1700000000000001E-3</v>
      </c>
    </row>
    <row r="1244" spans="1:10" x14ac:dyDescent="0.25">
      <c r="A1244">
        <v>2238.3344900000002</v>
      </c>
      <c r="B1244">
        <v>0.99336999999999998</v>
      </c>
      <c r="C1244">
        <v>2238.3344900000002</v>
      </c>
      <c r="D1244">
        <v>0.99626000000000003</v>
      </c>
      <c r="E1244">
        <v>2238.3344900000002</v>
      </c>
      <c r="F1244">
        <v>0.99295999999999995</v>
      </c>
      <c r="G1244">
        <v>2238.3344900000002</v>
      </c>
      <c r="H1244">
        <v>2.2100000000000002E-3</v>
      </c>
      <c r="I1244">
        <v>0.40221000000000001</v>
      </c>
      <c r="J1244">
        <v>4.1900000000000001E-3</v>
      </c>
    </row>
    <row r="1245" spans="1:10" x14ac:dyDescent="0.25">
      <c r="A1245">
        <v>2236.9178200000001</v>
      </c>
      <c r="B1245">
        <v>0.99256999999999995</v>
      </c>
      <c r="C1245">
        <v>2236.9178200000001</v>
      </c>
      <c r="D1245">
        <v>0.99399000000000004</v>
      </c>
      <c r="E1245">
        <v>2236.9178200000001</v>
      </c>
      <c r="F1245">
        <v>0.99283999999999994</v>
      </c>
      <c r="G1245">
        <v>2236.9178200000001</v>
      </c>
      <c r="H1245">
        <v>1.99E-3</v>
      </c>
      <c r="I1245">
        <v>0.40199000000000001</v>
      </c>
      <c r="J1245">
        <v>4.2500000000000003E-3</v>
      </c>
    </row>
    <row r="1246" spans="1:10" x14ac:dyDescent="0.25">
      <c r="A1246">
        <v>2235.5011500000001</v>
      </c>
      <c r="B1246">
        <v>0.99231999999999998</v>
      </c>
      <c r="C1246">
        <v>2235.5011500000001</v>
      </c>
      <c r="D1246">
        <v>0.99217999999999995</v>
      </c>
      <c r="E1246">
        <v>2235.5011500000001</v>
      </c>
      <c r="F1246">
        <v>0.99321000000000004</v>
      </c>
      <c r="G1246">
        <v>2235.5011500000001</v>
      </c>
      <c r="H1246">
        <v>2.14E-3</v>
      </c>
      <c r="I1246">
        <v>0.40214</v>
      </c>
      <c r="J1246">
        <v>4.2399999999999998E-3</v>
      </c>
    </row>
    <row r="1247" spans="1:10" x14ac:dyDescent="0.25">
      <c r="A1247">
        <v>2234.08448</v>
      </c>
      <c r="B1247">
        <v>0.99285000000000001</v>
      </c>
      <c r="C1247">
        <v>2234.08448</v>
      </c>
      <c r="D1247">
        <v>0.99161999999999995</v>
      </c>
      <c r="E1247">
        <v>2234.08448</v>
      </c>
      <c r="F1247">
        <v>0.99390999999999996</v>
      </c>
      <c r="G1247">
        <v>2234.08448</v>
      </c>
      <c r="H1247">
        <v>2.5300000000000001E-3</v>
      </c>
      <c r="I1247">
        <v>0.40253</v>
      </c>
      <c r="J1247">
        <v>4.1000000000000003E-3</v>
      </c>
    </row>
    <row r="1248" spans="1:10" x14ac:dyDescent="0.25">
      <c r="A1248">
        <v>2232.6678200000001</v>
      </c>
      <c r="B1248">
        <v>0.99378</v>
      </c>
      <c r="C1248">
        <v>2232.6678200000001</v>
      </c>
      <c r="D1248">
        <v>0.99255000000000004</v>
      </c>
      <c r="E1248">
        <v>2232.6678200000001</v>
      </c>
      <c r="F1248">
        <v>0.99465000000000003</v>
      </c>
      <c r="G1248">
        <v>2232.6678200000001</v>
      </c>
      <c r="H1248">
        <v>2.8900000000000002E-3</v>
      </c>
      <c r="I1248">
        <v>0.40289000000000003</v>
      </c>
      <c r="J1248">
        <v>3.9199999999999999E-3</v>
      </c>
    </row>
    <row r="1249" spans="1:10" x14ac:dyDescent="0.25">
      <c r="A1249">
        <v>2231.2511500000001</v>
      </c>
      <c r="B1249">
        <v>0.99424000000000001</v>
      </c>
      <c r="C1249">
        <v>2231.2511500000001</v>
      </c>
      <c r="D1249">
        <v>0.99422999999999995</v>
      </c>
      <c r="E1249">
        <v>2231.2511500000001</v>
      </c>
      <c r="F1249">
        <v>0.99517</v>
      </c>
      <c r="G1249">
        <v>2231.2511500000001</v>
      </c>
      <c r="H1249">
        <v>3.14E-3</v>
      </c>
      <c r="I1249">
        <v>0.40314</v>
      </c>
      <c r="J1249">
        <v>3.8999999999999998E-3</v>
      </c>
    </row>
    <row r="1250" spans="1:10" x14ac:dyDescent="0.25">
      <c r="A1250">
        <v>2229.83448</v>
      </c>
      <c r="B1250">
        <v>0.99377000000000004</v>
      </c>
      <c r="C1250">
        <v>2229.83448</v>
      </c>
      <c r="D1250">
        <v>0.99551000000000001</v>
      </c>
      <c r="E1250">
        <v>2229.83448</v>
      </c>
      <c r="F1250">
        <v>0.99543000000000004</v>
      </c>
      <c r="G1250">
        <v>2229.83448</v>
      </c>
      <c r="H1250">
        <v>3.3800000000000002E-3</v>
      </c>
      <c r="I1250">
        <v>0.40338000000000002</v>
      </c>
      <c r="J1250">
        <v>4.1399999999999996E-3</v>
      </c>
    </row>
    <row r="1251" spans="1:10" x14ac:dyDescent="0.25">
      <c r="A1251">
        <v>2228.4178099999999</v>
      </c>
      <c r="B1251">
        <v>0.99282999999999999</v>
      </c>
      <c r="C1251">
        <v>2228.4178099999999</v>
      </c>
      <c r="D1251">
        <v>0.99607999999999997</v>
      </c>
      <c r="E1251">
        <v>2228.4178099999999</v>
      </c>
      <c r="F1251">
        <v>0.99570000000000003</v>
      </c>
      <c r="G1251">
        <v>2228.4178099999999</v>
      </c>
      <c r="H1251">
        <v>3.62E-3</v>
      </c>
      <c r="I1251">
        <v>0.40361999999999998</v>
      </c>
      <c r="J1251">
        <v>4.5599999999999998E-3</v>
      </c>
    </row>
    <row r="1252" spans="1:10" x14ac:dyDescent="0.25">
      <c r="A1252">
        <v>2227.0011500000001</v>
      </c>
      <c r="B1252">
        <v>0.99226000000000003</v>
      </c>
      <c r="C1252">
        <v>2227.0011500000001</v>
      </c>
      <c r="D1252">
        <v>0.99678</v>
      </c>
      <c r="E1252">
        <v>2227.0011500000001</v>
      </c>
      <c r="F1252">
        <v>0.99636000000000002</v>
      </c>
      <c r="G1252">
        <v>2227.0011500000001</v>
      </c>
      <c r="H1252">
        <v>3.7000000000000002E-3</v>
      </c>
      <c r="I1252">
        <v>0.4037</v>
      </c>
      <c r="J1252">
        <v>4.9800000000000001E-3</v>
      </c>
    </row>
    <row r="1253" spans="1:10" x14ac:dyDescent="0.25">
      <c r="A1253">
        <v>2225.58448</v>
      </c>
      <c r="B1253">
        <v>0.99263999999999997</v>
      </c>
      <c r="C1253">
        <v>2225.58448</v>
      </c>
      <c r="D1253">
        <v>0.99819999999999998</v>
      </c>
      <c r="E1253">
        <v>2225.58448</v>
      </c>
      <c r="F1253">
        <v>0.99719999999999998</v>
      </c>
      <c r="G1253">
        <v>2225.58448</v>
      </c>
      <c r="H1253">
        <v>3.5000000000000001E-3</v>
      </c>
      <c r="I1253">
        <v>0.40350000000000003</v>
      </c>
      <c r="J1253">
        <v>5.2599999999999999E-3</v>
      </c>
    </row>
    <row r="1254" spans="1:10" x14ac:dyDescent="0.25">
      <c r="A1254">
        <v>2224.1678099999999</v>
      </c>
      <c r="B1254">
        <v>0.99392000000000003</v>
      </c>
      <c r="C1254">
        <v>2224.1678099999999</v>
      </c>
      <c r="D1254">
        <v>0.99953999999999998</v>
      </c>
      <c r="E1254">
        <v>2224.1678099999999</v>
      </c>
      <c r="F1254">
        <v>0.99717</v>
      </c>
      <c r="G1254">
        <v>2224.1678099999999</v>
      </c>
      <c r="H1254">
        <v>3.14E-3</v>
      </c>
      <c r="I1254">
        <v>0.40314</v>
      </c>
      <c r="J1254">
        <v>5.3499999999999997E-3</v>
      </c>
    </row>
    <row r="1255" spans="1:10" x14ac:dyDescent="0.25">
      <c r="A1255">
        <v>2222.7511500000001</v>
      </c>
      <c r="B1255">
        <v>0.99551999999999996</v>
      </c>
      <c r="C1255">
        <v>2222.7511500000001</v>
      </c>
      <c r="D1255">
        <v>0.99958999999999998</v>
      </c>
      <c r="E1255">
        <v>2222.7511500000001</v>
      </c>
      <c r="F1255">
        <v>0.99553000000000003</v>
      </c>
      <c r="G1255">
        <v>2222.7511500000001</v>
      </c>
      <c r="H1255">
        <v>2.7699999999999999E-3</v>
      </c>
      <c r="I1255">
        <v>0.40277000000000002</v>
      </c>
      <c r="J1255">
        <v>5.2500000000000003E-3</v>
      </c>
    </row>
    <row r="1256" spans="1:10" x14ac:dyDescent="0.25">
      <c r="A1256">
        <v>2221.33448</v>
      </c>
      <c r="B1256">
        <v>0.99673999999999996</v>
      </c>
      <c r="C1256">
        <v>2221.33448</v>
      </c>
      <c r="D1256">
        <v>0.99843999999999999</v>
      </c>
      <c r="E1256">
        <v>2221.33448</v>
      </c>
      <c r="F1256">
        <v>0.99317999999999995</v>
      </c>
      <c r="G1256">
        <v>2221.33448</v>
      </c>
      <c r="H1256">
        <v>2.47E-3</v>
      </c>
      <c r="I1256">
        <v>0.40246999999999999</v>
      </c>
      <c r="J1256">
        <v>5.0699999999999999E-3</v>
      </c>
    </row>
    <row r="1257" spans="1:10" x14ac:dyDescent="0.25">
      <c r="A1257">
        <v>2219.9178099999999</v>
      </c>
      <c r="B1257">
        <v>0.99705999999999995</v>
      </c>
      <c r="C1257">
        <v>2219.9178099999999</v>
      </c>
      <c r="D1257">
        <v>0.99743999999999999</v>
      </c>
      <c r="E1257">
        <v>2219.9178099999999</v>
      </c>
      <c r="F1257">
        <v>0.99182999999999999</v>
      </c>
      <c r="G1257">
        <v>2219.9178099999999</v>
      </c>
      <c r="H1257">
        <v>2.2399999999999998E-3</v>
      </c>
      <c r="I1257">
        <v>0.40223999999999999</v>
      </c>
      <c r="J1257">
        <v>4.8900000000000002E-3</v>
      </c>
    </row>
    <row r="1258" spans="1:10" x14ac:dyDescent="0.25">
      <c r="A1258">
        <v>2218.5011399999999</v>
      </c>
      <c r="B1258">
        <v>0.99655000000000005</v>
      </c>
      <c r="C1258">
        <v>2218.5011399999999</v>
      </c>
      <c r="D1258">
        <v>0.99744999999999995</v>
      </c>
      <c r="E1258">
        <v>2218.5011399999999</v>
      </c>
      <c r="F1258">
        <v>0.99216000000000004</v>
      </c>
      <c r="G1258">
        <v>2218.5011399999999</v>
      </c>
      <c r="H1258">
        <v>2.1299999999999999E-3</v>
      </c>
      <c r="I1258">
        <v>0.40212999999999999</v>
      </c>
      <c r="J1258">
        <v>4.7699999999999999E-3</v>
      </c>
    </row>
    <row r="1259" spans="1:10" x14ac:dyDescent="0.25">
      <c r="A1259">
        <v>2217.08448</v>
      </c>
      <c r="B1259">
        <v>0.99582000000000004</v>
      </c>
      <c r="C1259">
        <v>2217.08448</v>
      </c>
      <c r="D1259">
        <v>0.99780999999999997</v>
      </c>
      <c r="E1259">
        <v>2217.08448</v>
      </c>
      <c r="F1259">
        <v>0.99324999999999997</v>
      </c>
      <c r="G1259">
        <v>2217.08448</v>
      </c>
      <c r="H1259">
        <v>2.16E-3</v>
      </c>
      <c r="I1259">
        <v>0.40216000000000002</v>
      </c>
      <c r="J1259">
        <v>4.6699999999999997E-3</v>
      </c>
    </row>
    <row r="1260" spans="1:10" x14ac:dyDescent="0.25">
      <c r="A1260">
        <v>2215.6678099999999</v>
      </c>
      <c r="B1260">
        <v>0.99514999999999998</v>
      </c>
      <c r="C1260">
        <v>2215.6678099999999</v>
      </c>
      <c r="D1260">
        <v>0.99705999999999995</v>
      </c>
      <c r="E1260">
        <v>2215.6678099999999</v>
      </c>
      <c r="F1260">
        <v>0.99360999999999999</v>
      </c>
      <c r="G1260">
        <v>2215.6678099999999</v>
      </c>
      <c r="H1260">
        <v>2.2799999999999999E-3</v>
      </c>
      <c r="I1260">
        <v>0.40228000000000003</v>
      </c>
      <c r="J1260">
        <v>4.5999999999999999E-3</v>
      </c>
    </row>
    <row r="1261" spans="1:10" x14ac:dyDescent="0.25">
      <c r="A1261">
        <v>2214.2511399999999</v>
      </c>
      <c r="B1261">
        <v>0.99407999999999996</v>
      </c>
      <c r="C1261">
        <v>2214.2511399999999</v>
      </c>
      <c r="D1261">
        <v>0.99456</v>
      </c>
      <c r="E1261">
        <v>2214.2511399999999</v>
      </c>
      <c r="F1261">
        <v>0.99251</v>
      </c>
      <c r="G1261">
        <v>2214.2511399999999</v>
      </c>
      <c r="H1261">
        <v>2.4399999999999999E-3</v>
      </c>
      <c r="I1261">
        <v>0.40244000000000002</v>
      </c>
      <c r="J1261">
        <v>4.5399999999999998E-3</v>
      </c>
    </row>
    <row r="1262" spans="1:10" x14ac:dyDescent="0.25">
      <c r="A1262">
        <v>2212.8344699999998</v>
      </c>
      <c r="B1262">
        <v>0.99229000000000001</v>
      </c>
      <c r="C1262">
        <v>2212.8344699999998</v>
      </c>
      <c r="D1262">
        <v>0.99138000000000004</v>
      </c>
      <c r="E1262">
        <v>2212.8344699999998</v>
      </c>
      <c r="F1262">
        <v>0.99050000000000005</v>
      </c>
      <c r="G1262">
        <v>2212.8344699999998</v>
      </c>
      <c r="H1262">
        <v>2.5799999999999998E-3</v>
      </c>
      <c r="I1262">
        <v>0.40257999999999999</v>
      </c>
      <c r="J1262">
        <v>4.4200000000000003E-3</v>
      </c>
    </row>
    <row r="1263" spans="1:10" x14ac:dyDescent="0.25">
      <c r="A1263">
        <v>2211.4178099999999</v>
      </c>
      <c r="B1263">
        <v>0.99021000000000003</v>
      </c>
      <c r="C1263">
        <v>2211.4178099999999</v>
      </c>
      <c r="D1263">
        <v>0.98936000000000002</v>
      </c>
      <c r="E1263">
        <v>2211.4178099999999</v>
      </c>
      <c r="F1263">
        <v>0.9889</v>
      </c>
      <c r="G1263">
        <v>2211.4178099999999</v>
      </c>
      <c r="H1263">
        <v>2.6900000000000001E-3</v>
      </c>
      <c r="I1263">
        <v>0.40268999999999999</v>
      </c>
      <c r="J1263">
        <v>4.2599999999999999E-3</v>
      </c>
    </row>
    <row r="1264" spans="1:10" x14ac:dyDescent="0.25">
      <c r="A1264">
        <v>2210.0011399999999</v>
      </c>
      <c r="B1264">
        <v>0.98839999999999995</v>
      </c>
      <c r="C1264">
        <v>2210.0011399999999</v>
      </c>
      <c r="D1264">
        <v>0.98921000000000003</v>
      </c>
      <c r="E1264">
        <v>2210.0011399999999</v>
      </c>
      <c r="F1264">
        <v>0.98855999999999999</v>
      </c>
      <c r="G1264">
        <v>2210.0011399999999</v>
      </c>
      <c r="H1264">
        <v>2.7699999999999999E-3</v>
      </c>
      <c r="I1264">
        <v>0.40277000000000002</v>
      </c>
      <c r="J1264">
        <v>4.2500000000000003E-3</v>
      </c>
    </row>
    <row r="1265" spans="1:10" x14ac:dyDescent="0.25">
      <c r="A1265">
        <v>2208.5844699999998</v>
      </c>
      <c r="B1265">
        <v>0.98731000000000002</v>
      </c>
      <c r="C1265">
        <v>2208.5844699999998</v>
      </c>
      <c r="D1265">
        <v>0.99023000000000005</v>
      </c>
      <c r="E1265">
        <v>2208.5844699999998</v>
      </c>
      <c r="F1265">
        <v>0.98921000000000003</v>
      </c>
      <c r="G1265">
        <v>2208.5844699999998</v>
      </c>
      <c r="H1265">
        <v>2.7699999999999999E-3</v>
      </c>
      <c r="I1265">
        <v>0.40277000000000002</v>
      </c>
      <c r="J1265">
        <v>4.4400000000000004E-3</v>
      </c>
    </row>
    <row r="1266" spans="1:10" x14ac:dyDescent="0.25">
      <c r="A1266">
        <v>2207.1678000000002</v>
      </c>
      <c r="B1266">
        <v>0.98772000000000004</v>
      </c>
      <c r="C1266">
        <v>2207.1678000000002</v>
      </c>
      <c r="D1266">
        <v>0.99160000000000004</v>
      </c>
      <c r="E1266">
        <v>2207.1678000000002</v>
      </c>
      <c r="F1266">
        <v>0.99009999999999998</v>
      </c>
      <c r="G1266">
        <v>2207.1678000000002</v>
      </c>
      <c r="H1266">
        <v>2.63E-3</v>
      </c>
      <c r="I1266">
        <v>0.40262999999999999</v>
      </c>
      <c r="J1266">
        <v>4.6699999999999997E-3</v>
      </c>
    </row>
    <row r="1267" spans="1:10" x14ac:dyDescent="0.25">
      <c r="A1267">
        <v>2205.7511399999999</v>
      </c>
      <c r="B1267">
        <v>0.99000999999999995</v>
      </c>
      <c r="C1267">
        <v>2205.7511399999999</v>
      </c>
      <c r="D1267">
        <v>0.99304000000000003</v>
      </c>
      <c r="E1267">
        <v>2205.7511399999999</v>
      </c>
      <c r="F1267">
        <v>0.99085999999999996</v>
      </c>
      <c r="G1267">
        <v>2205.7511399999999</v>
      </c>
      <c r="H1267">
        <v>2.3800000000000002E-3</v>
      </c>
      <c r="I1267">
        <v>0.40238000000000002</v>
      </c>
      <c r="J1267">
        <v>4.7600000000000003E-3</v>
      </c>
    </row>
    <row r="1268" spans="1:10" x14ac:dyDescent="0.25">
      <c r="A1268">
        <v>2204.3344699999998</v>
      </c>
      <c r="B1268">
        <v>0.99304999999999999</v>
      </c>
      <c r="C1268">
        <v>2204.3344699999998</v>
      </c>
      <c r="D1268">
        <v>0.99436999999999998</v>
      </c>
      <c r="E1268">
        <v>2204.3344699999998</v>
      </c>
      <c r="F1268">
        <v>0.99165000000000003</v>
      </c>
      <c r="G1268">
        <v>2204.3344699999998</v>
      </c>
      <c r="H1268">
        <v>2.1900000000000001E-3</v>
      </c>
      <c r="I1268">
        <v>0.40218999999999999</v>
      </c>
      <c r="J1268">
        <v>4.7499999999999999E-3</v>
      </c>
    </row>
    <row r="1269" spans="1:10" x14ac:dyDescent="0.25">
      <c r="A1269">
        <v>2202.9178000000002</v>
      </c>
      <c r="B1269">
        <v>0.99516000000000004</v>
      </c>
      <c r="C1269">
        <v>2202.9178000000002</v>
      </c>
      <c r="D1269">
        <v>0.99522999999999995</v>
      </c>
      <c r="E1269">
        <v>2202.9178000000002</v>
      </c>
      <c r="F1269">
        <v>0.99267000000000005</v>
      </c>
      <c r="G1269">
        <v>2202.9178000000002</v>
      </c>
      <c r="H1269">
        <v>2.1700000000000001E-3</v>
      </c>
      <c r="I1269">
        <v>0.40217000000000003</v>
      </c>
      <c r="J1269">
        <v>4.8399999999999997E-3</v>
      </c>
    </row>
    <row r="1270" spans="1:10" x14ac:dyDescent="0.25">
      <c r="A1270">
        <v>2201.5011300000001</v>
      </c>
      <c r="B1270">
        <v>0.99585000000000001</v>
      </c>
      <c r="C1270">
        <v>2201.5011300000001</v>
      </c>
      <c r="D1270">
        <v>0.99524000000000001</v>
      </c>
      <c r="E1270">
        <v>2201.5011300000001</v>
      </c>
      <c r="F1270">
        <v>0.99356</v>
      </c>
      <c r="G1270">
        <v>2201.5011300000001</v>
      </c>
      <c r="H1270">
        <v>2.2200000000000002E-3</v>
      </c>
      <c r="I1270">
        <v>0.40222000000000002</v>
      </c>
      <c r="J1270">
        <v>4.9800000000000001E-3</v>
      </c>
    </row>
    <row r="1271" spans="1:10" x14ac:dyDescent="0.25">
      <c r="A1271">
        <v>2200.0844699999998</v>
      </c>
      <c r="B1271">
        <v>0.99582999999999999</v>
      </c>
      <c r="C1271">
        <v>2200.0844699999998</v>
      </c>
      <c r="D1271">
        <v>0.99434999999999996</v>
      </c>
      <c r="E1271">
        <v>2200.0844699999998</v>
      </c>
      <c r="F1271">
        <v>0.99341000000000002</v>
      </c>
      <c r="G1271">
        <v>2200.0844699999998</v>
      </c>
      <c r="H1271">
        <v>2.1700000000000001E-3</v>
      </c>
      <c r="I1271">
        <v>0.40217000000000003</v>
      </c>
      <c r="J1271">
        <v>4.9399999999999999E-3</v>
      </c>
    </row>
    <row r="1272" spans="1:10" x14ac:dyDescent="0.25">
      <c r="A1272">
        <v>2198.6678000000002</v>
      </c>
      <c r="B1272">
        <v>0.99582999999999999</v>
      </c>
      <c r="C1272">
        <v>2198.6678000000002</v>
      </c>
      <c r="D1272">
        <v>0.99326000000000003</v>
      </c>
      <c r="E1272">
        <v>2198.6678000000002</v>
      </c>
      <c r="F1272">
        <v>0.99202999999999997</v>
      </c>
      <c r="G1272">
        <v>2198.6678000000002</v>
      </c>
      <c r="H1272">
        <v>2.0400000000000001E-3</v>
      </c>
      <c r="I1272">
        <v>0.40204000000000001</v>
      </c>
      <c r="J1272">
        <v>4.64E-3</v>
      </c>
    </row>
    <row r="1273" spans="1:10" x14ac:dyDescent="0.25">
      <c r="A1273">
        <v>2197.2511300000001</v>
      </c>
      <c r="B1273">
        <v>0.99605999999999995</v>
      </c>
      <c r="C1273">
        <v>2197.2511300000001</v>
      </c>
      <c r="D1273">
        <v>0.99292000000000002</v>
      </c>
      <c r="E1273">
        <v>2197.2511300000001</v>
      </c>
      <c r="F1273">
        <v>0.99058000000000002</v>
      </c>
      <c r="G1273">
        <v>2197.2511300000001</v>
      </c>
      <c r="H1273">
        <v>1.8799999999999999E-3</v>
      </c>
      <c r="I1273">
        <v>0.40188000000000001</v>
      </c>
      <c r="J1273">
        <v>4.3200000000000001E-3</v>
      </c>
    </row>
    <row r="1274" spans="1:10" x14ac:dyDescent="0.25">
      <c r="A1274">
        <v>2195.83446</v>
      </c>
      <c r="B1274">
        <v>0.99621999999999999</v>
      </c>
      <c r="C1274">
        <v>2195.83446</v>
      </c>
      <c r="D1274">
        <v>0.99351</v>
      </c>
      <c r="E1274">
        <v>2195.83446</v>
      </c>
      <c r="F1274">
        <v>0.99041999999999997</v>
      </c>
      <c r="G1274">
        <v>2195.83446</v>
      </c>
      <c r="H1274">
        <v>1.72E-3</v>
      </c>
      <c r="I1274">
        <v>0.40172000000000002</v>
      </c>
      <c r="J1274">
        <v>4.3200000000000001E-3</v>
      </c>
    </row>
    <row r="1275" spans="1:10" x14ac:dyDescent="0.25">
      <c r="A1275">
        <v>2194.4178000000002</v>
      </c>
      <c r="B1275">
        <v>0.99605999999999995</v>
      </c>
      <c r="C1275">
        <v>2194.4178000000002</v>
      </c>
      <c r="D1275">
        <v>0.99458000000000002</v>
      </c>
      <c r="E1275">
        <v>2194.4178000000002</v>
      </c>
      <c r="F1275">
        <v>0.99177000000000004</v>
      </c>
      <c r="G1275">
        <v>2194.4178000000002</v>
      </c>
      <c r="H1275">
        <v>1.5100000000000001E-3</v>
      </c>
      <c r="I1275">
        <v>0.40150999999999998</v>
      </c>
      <c r="J1275">
        <v>4.64E-3</v>
      </c>
    </row>
    <row r="1276" spans="1:10" x14ac:dyDescent="0.25">
      <c r="A1276">
        <v>2193.0011300000001</v>
      </c>
      <c r="B1276">
        <v>0.99609000000000003</v>
      </c>
      <c r="C1276">
        <v>2193.0011300000001</v>
      </c>
      <c r="D1276">
        <v>0.99607000000000001</v>
      </c>
      <c r="E1276">
        <v>2193.0011300000001</v>
      </c>
      <c r="F1276">
        <v>0.99402000000000001</v>
      </c>
      <c r="G1276">
        <v>2193.0011300000001</v>
      </c>
      <c r="H1276">
        <v>1.32E-3</v>
      </c>
      <c r="I1276">
        <v>0.40132000000000001</v>
      </c>
      <c r="J1276">
        <v>5.0400000000000002E-3</v>
      </c>
    </row>
    <row r="1277" spans="1:10" x14ac:dyDescent="0.25">
      <c r="A1277">
        <v>2191.58446</v>
      </c>
      <c r="B1277">
        <v>0.99704000000000004</v>
      </c>
      <c r="C1277">
        <v>2191.58446</v>
      </c>
      <c r="D1277">
        <v>0.99792999999999998</v>
      </c>
      <c r="E1277">
        <v>2191.58446</v>
      </c>
      <c r="F1277">
        <v>0.99644999999999995</v>
      </c>
      <c r="G1277">
        <v>2191.58446</v>
      </c>
      <c r="H1277">
        <v>1.17E-3</v>
      </c>
      <c r="I1277">
        <v>0.40117000000000003</v>
      </c>
      <c r="J1277">
        <v>5.3400000000000001E-3</v>
      </c>
    </row>
    <row r="1278" spans="1:10" x14ac:dyDescent="0.25">
      <c r="A1278">
        <v>2190.16779</v>
      </c>
      <c r="B1278">
        <v>0.99873000000000001</v>
      </c>
      <c r="C1278">
        <v>2190.16779</v>
      </c>
      <c r="D1278">
        <v>0.99924000000000002</v>
      </c>
      <c r="E1278">
        <v>2190.16779</v>
      </c>
      <c r="F1278">
        <v>0.99838000000000005</v>
      </c>
      <c r="G1278">
        <v>2190.16779</v>
      </c>
      <c r="H1278">
        <v>1.0300000000000001E-3</v>
      </c>
      <c r="I1278">
        <v>0.40103</v>
      </c>
      <c r="J1278">
        <v>5.5599999999999998E-3</v>
      </c>
    </row>
    <row r="1279" spans="1:10" x14ac:dyDescent="0.25">
      <c r="A1279">
        <v>2188.7511300000001</v>
      </c>
      <c r="B1279">
        <v>1</v>
      </c>
      <c r="C1279">
        <v>2188.7511300000001</v>
      </c>
      <c r="D1279">
        <v>0.99934000000000001</v>
      </c>
      <c r="E1279">
        <v>2188.7511300000001</v>
      </c>
      <c r="F1279">
        <v>0.99936000000000003</v>
      </c>
      <c r="G1279">
        <v>2188.7511300000001</v>
      </c>
      <c r="H1279" s="1">
        <v>9.3000000000000005E-4</v>
      </c>
      <c r="I1279">
        <v>0.40093000000000001</v>
      </c>
      <c r="J1279">
        <v>5.77E-3</v>
      </c>
    </row>
    <row r="1280" spans="1:10" x14ac:dyDescent="0.25">
      <c r="A1280">
        <v>2187.33446</v>
      </c>
      <c r="B1280">
        <v>1</v>
      </c>
      <c r="C1280">
        <v>2187.33446</v>
      </c>
      <c r="D1280">
        <v>0.99894000000000005</v>
      </c>
      <c r="E1280">
        <v>2187.33446</v>
      </c>
      <c r="F1280">
        <v>0.99948000000000004</v>
      </c>
      <c r="G1280">
        <v>2187.33446</v>
      </c>
      <c r="H1280">
        <v>1.0300000000000001E-3</v>
      </c>
      <c r="I1280">
        <v>0.40103</v>
      </c>
      <c r="J1280">
        <v>6.0000000000000001E-3</v>
      </c>
    </row>
    <row r="1281" spans="1:10" x14ac:dyDescent="0.25">
      <c r="A1281">
        <v>2185.91779</v>
      </c>
      <c r="B1281">
        <v>0.99895</v>
      </c>
      <c r="C1281">
        <v>2185.91779</v>
      </c>
      <c r="D1281">
        <v>0.99868000000000001</v>
      </c>
      <c r="E1281">
        <v>2185.91779</v>
      </c>
      <c r="F1281">
        <v>0.99897000000000002</v>
      </c>
      <c r="G1281">
        <v>2185.91779</v>
      </c>
      <c r="H1281">
        <v>1.31E-3</v>
      </c>
      <c r="I1281">
        <v>0.40131</v>
      </c>
      <c r="J1281">
        <v>6.2300000000000003E-3</v>
      </c>
    </row>
    <row r="1282" spans="1:10" x14ac:dyDescent="0.25">
      <c r="A1282">
        <v>2184.5011300000001</v>
      </c>
      <c r="B1282">
        <v>0.99761999999999995</v>
      </c>
      <c r="C1282">
        <v>2184.5011300000001</v>
      </c>
      <c r="D1282">
        <v>0.99799000000000004</v>
      </c>
      <c r="E1282">
        <v>2184.5011300000001</v>
      </c>
      <c r="F1282">
        <v>0.99800999999999995</v>
      </c>
      <c r="G1282">
        <v>2184.5011300000001</v>
      </c>
      <c r="H1282">
        <v>1.57E-3</v>
      </c>
      <c r="I1282">
        <v>0.40156999999999998</v>
      </c>
      <c r="J1282">
        <v>6.3499999999999997E-3</v>
      </c>
    </row>
    <row r="1283" spans="1:10" x14ac:dyDescent="0.25">
      <c r="A1283">
        <v>2183.08446</v>
      </c>
      <c r="B1283">
        <v>0.99643999999999999</v>
      </c>
      <c r="C1283">
        <v>2183.08446</v>
      </c>
      <c r="D1283">
        <v>0.99689000000000005</v>
      </c>
      <c r="E1283">
        <v>2183.08446</v>
      </c>
      <c r="F1283">
        <v>0.99695999999999996</v>
      </c>
      <c r="G1283">
        <v>2183.08446</v>
      </c>
      <c r="H1283">
        <v>1.73E-3</v>
      </c>
      <c r="I1283">
        <v>0.40172999999999998</v>
      </c>
      <c r="J1283">
        <v>6.2399999999999999E-3</v>
      </c>
    </row>
    <row r="1284" spans="1:10" x14ac:dyDescent="0.25">
      <c r="A1284">
        <v>2181.66779</v>
      </c>
      <c r="B1284">
        <v>0.99509999999999998</v>
      </c>
      <c r="C1284">
        <v>2181.66779</v>
      </c>
      <c r="D1284">
        <v>0.99658000000000002</v>
      </c>
      <c r="E1284">
        <v>2181.66779</v>
      </c>
      <c r="F1284">
        <v>0.99605999999999995</v>
      </c>
      <c r="G1284">
        <v>2181.66779</v>
      </c>
      <c r="H1284">
        <v>1.8500000000000001E-3</v>
      </c>
      <c r="I1284">
        <v>0.40184999999999998</v>
      </c>
      <c r="J1284">
        <v>5.8900000000000003E-3</v>
      </c>
    </row>
    <row r="1285" spans="1:10" x14ac:dyDescent="0.25">
      <c r="A1285">
        <v>2180.2511199999999</v>
      </c>
      <c r="B1285">
        <v>0.99333000000000005</v>
      </c>
      <c r="C1285">
        <v>2180.2511199999999</v>
      </c>
      <c r="D1285">
        <v>0.99695999999999996</v>
      </c>
      <c r="E1285">
        <v>2180.2511199999999</v>
      </c>
      <c r="F1285">
        <v>0.99497000000000002</v>
      </c>
      <c r="G1285">
        <v>2180.2511199999999</v>
      </c>
      <c r="H1285">
        <v>1.91E-3</v>
      </c>
      <c r="I1285">
        <v>0.40190999999999999</v>
      </c>
      <c r="J1285">
        <v>5.5999999999999999E-3</v>
      </c>
    </row>
    <row r="1286" spans="1:10" x14ac:dyDescent="0.25">
      <c r="A1286">
        <v>2178.83446</v>
      </c>
      <c r="B1286">
        <v>0.99155000000000004</v>
      </c>
      <c r="C1286">
        <v>2178.83446</v>
      </c>
      <c r="D1286">
        <v>0.99602000000000002</v>
      </c>
      <c r="E1286">
        <v>2178.83446</v>
      </c>
      <c r="F1286">
        <v>0.99328000000000005</v>
      </c>
      <c r="G1286">
        <v>2178.83446</v>
      </c>
      <c r="H1286">
        <v>1.7700000000000001E-3</v>
      </c>
      <c r="I1286">
        <v>0.40177000000000002</v>
      </c>
      <c r="J1286">
        <v>5.6499999999999996E-3</v>
      </c>
    </row>
    <row r="1287" spans="1:10" x14ac:dyDescent="0.25">
      <c r="A1287">
        <v>2177.41779</v>
      </c>
      <c r="B1287">
        <v>0.99063999999999997</v>
      </c>
      <c r="C1287">
        <v>2177.41779</v>
      </c>
      <c r="D1287">
        <v>0.99321999999999999</v>
      </c>
      <c r="E1287">
        <v>2177.41779</v>
      </c>
      <c r="F1287">
        <v>0.99131999999999998</v>
      </c>
      <c r="G1287">
        <v>2177.41779</v>
      </c>
      <c r="H1287">
        <v>1.4300000000000001E-3</v>
      </c>
      <c r="I1287">
        <v>0.40143000000000001</v>
      </c>
      <c r="J1287">
        <v>5.9500000000000004E-3</v>
      </c>
    </row>
    <row r="1288" spans="1:10" x14ac:dyDescent="0.25">
      <c r="A1288">
        <v>2176.0011199999999</v>
      </c>
      <c r="B1288">
        <v>0.99145000000000005</v>
      </c>
      <c r="C1288">
        <v>2176.0011199999999</v>
      </c>
      <c r="D1288">
        <v>0.99107999999999996</v>
      </c>
      <c r="E1288">
        <v>2176.0011199999999</v>
      </c>
      <c r="F1288">
        <v>0.99021999999999999</v>
      </c>
      <c r="G1288">
        <v>2176.0011199999999</v>
      </c>
      <c r="H1288">
        <v>1.0300000000000001E-3</v>
      </c>
      <c r="I1288">
        <v>0.40103</v>
      </c>
      <c r="J1288">
        <v>6.13E-3</v>
      </c>
    </row>
    <row r="1289" spans="1:10" x14ac:dyDescent="0.25">
      <c r="A1289">
        <v>2174.5844499999998</v>
      </c>
      <c r="B1289">
        <v>0.99422999999999995</v>
      </c>
      <c r="C1289">
        <v>2174.5844499999998</v>
      </c>
      <c r="D1289">
        <v>0.9919</v>
      </c>
      <c r="E1289">
        <v>2174.5844499999998</v>
      </c>
      <c r="F1289">
        <v>0.99100999999999995</v>
      </c>
      <c r="G1289">
        <v>2174.5844499999998</v>
      </c>
      <c r="H1289" s="1">
        <v>6.8999999999999997E-4</v>
      </c>
      <c r="I1289">
        <v>0.40068999999999999</v>
      </c>
      <c r="J1289">
        <v>5.9899999999999997E-3</v>
      </c>
    </row>
    <row r="1290" spans="1:10" x14ac:dyDescent="0.25">
      <c r="A1290">
        <v>2173.16779</v>
      </c>
      <c r="B1290">
        <v>0.99758000000000002</v>
      </c>
      <c r="C1290">
        <v>2173.16779</v>
      </c>
      <c r="D1290">
        <v>0.99482000000000004</v>
      </c>
      <c r="E1290">
        <v>2173.16779</v>
      </c>
      <c r="F1290">
        <v>0.99345000000000006</v>
      </c>
      <c r="G1290">
        <v>2173.16779</v>
      </c>
      <c r="H1290" s="1">
        <v>5.2999999999999998E-4</v>
      </c>
      <c r="I1290">
        <v>0.40053</v>
      </c>
      <c r="J1290">
        <v>5.7299999999999999E-3</v>
      </c>
    </row>
    <row r="1291" spans="1:10" x14ac:dyDescent="0.25">
      <c r="A1291">
        <v>2171.7511199999999</v>
      </c>
      <c r="B1291">
        <v>0.999</v>
      </c>
      <c r="C1291">
        <v>2171.7511199999999</v>
      </c>
      <c r="D1291">
        <v>0.99736999999999998</v>
      </c>
      <c r="E1291">
        <v>2171.7511199999999</v>
      </c>
      <c r="F1291">
        <v>0.99597000000000002</v>
      </c>
      <c r="G1291">
        <v>2171.7511199999999</v>
      </c>
      <c r="H1291" s="1">
        <v>7.2999999999999996E-4</v>
      </c>
      <c r="I1291">
        <v>0.40072999999999998</v>
      </c>
      <c r="J1291">
        <v>5.5999999999999999E-3</v>
      </c>
    </row>
    <row r="1292" spans="1:10" x14ac:dyDescent="0.25">
      <c r="A1292">
        <v>2170.3344499999998</v>
      </c>
      <c r="B1292">
        <v>0.99748000000000003</v>
      </c>
      <c r="C1292">
        <v>2170.3344499999998</v>
      </c>
      <c r="D1292">
        <v>0.99848999999999999</v>
      </c>
      <c r="E1292">
        <v>2170.3344499999998</v>
      </c>
      <c r="F1292">
        <v>0.99731000000000003</v>
      </c>
      <c r="G1292">
        <v>2170.3344499999998</v>
      </c>
      <c r="H1292">
        <v>1.33E-3</v>
      </c>
      <c r="I1292">
        <v>0.40133000000000002</v>
      </c>
      <c r="J1292">
        <v>5.6600000000000001E-3</v>
      </c>
    </row>
    <row r="1293" spans="1:10" x14ac:dyDescent="0.25">
      <c r="A1293">
        <v>2168.9177800000002</v>
      </c>
      <c r="B1293">
        <v>0.99482999999999999</v>
      </c>
      <c r="C1293">
        <v>2168.9177800000002</v>
      </c>
      <c r="D1293">
        <v>0.99858999999999998</v>
      </c>
      <c r="E1293">
        <v>2168.9177800000002</v>
      </c>
      <c r="F1293">
        <v>0.99751999999999996</v>
      </c>
      <c r="G1293">
        <v>2168.9177800000002</v>
      </c>
      <c r="H1293">
        <v>2.14E-3</v>
      </c>
      <c r="I1293">
        <v>0.40214</v>
      </c>
      <c r="J1293">
        <v>5.8399999999999997E-3</v>
      </c>
    </row>
    <row r="1294" spans="1:10" x14ac:dyDescent="0.25">
      <c r="A1294">
        <v>2167.5011199999999</v>
      </c>
      <c r="B1294">
        <v>0.99326999999999999</v>
      </c>
      <c r="C1294">
        <v>2167.5011199999999</v>
      </c>
      <c r="D1294">
        <v>0.99807000000000001</v>
      </c>
      <c r="E1294">
        <v>2167.5011199999999</v>
      </c>
      <c r="F1294">
        <v>0.99712999999999996</v>
      </c>
      <c r="G1294">
        <v>2167.5011199999999</v>
      </c>
      <c r="H1294">
        <v>2.8500000000000001E-3</v>
      </c>
      <c r="I1294">
        <v>0.40284999999999999</v>
      </c>
      <c r="J1294">
        <v>5.9899999999999997E-3</v>
      </c>
    </row>
    <row r="1295" spans="1:10" x14ac:dyDescent="0.25">
      <c r="A1295">
        <v>2166.0844499999998</v>
      </c>
      <c r="B1295">
        <v>0.99297000000000002</v>
      </c>
      <c r="C1295">
        <v>2166.0844499999998</v>
      </c>
      <c r="D1295">
        <v>0.99697999999999998</v>
      </c>
      <c r="E1295">
        <v>2166.0844499999998</v>
      </c>
      <c r="F1295">
        <v>0.99634999999999996</v>
      </c>
      <c r="G1295">
        <v>2166.0844499999998</v>
      </c>
      <c r="H1295">
        <v>3.1700000000000001E-3</v>
      </c>
      <c r="I1295">
        <v>0.40316999999999997</v>
      </c>
      <c r="J1295">
        <v>6.0299999999999998E-3</v>
      </c>
    </row>
    <row r="1296" spans="1:10" x14ac:dyDescent="0.25">
      <c r="A1296">
        <v>2164.6677800000002</v>
      </c>
      <c r="B1296">
        <v>0.99267000000000005</v>
      </c>
      <c r="C1296">
        <v>2164.6677800000002</v>
      </c>
      <c r="D1296">
        <v>0.99546000000000001</v>
      </c>
      <c r="E1296">
        <v>2164.6677800000002</v>
      </c>
      <c r="F1296">
        <v>0.99529999999999996</v>
      </c>
      <c r="G1296">
        <v>2164.6677800000002</v>
      </c>
      <c r="H1296">
        <v>2.9299999999999999E-3</v>
      </c>
      <c r="I1296">
        <v>0.40293000000000001</v>
      </c>
      <c r="J1296">
        <v>6.0099999999999997E-3</v>
      </c>
    </row>
    <row r="1297" spans="1:10" x14ac:dyDescent="0.25">
      <c r="A1297">
        <v>2163.2511100000002</v>
      </c>
      <c r="B1297">
        <v>0.99161999999999995</v>
      </c>
      <c r="C1297">
        <v>2163.2511100000002</v>
      </c>
      <c r="D1297">
        <v>0.99353000000000002</v>
      </c>
      <c r="E1297">
        <v>2163.2511100000002</v>
      </c>
      <c r="F1297">
        <v>0.99411000000000005</v>
      </c>
      <c r="G1297">
        <v>2163.2511100000002</v>
      </c>
      <c r="H1297">
        <v>2.2200000000000002E-3</v>
      </c>
      <c r="I1297">
        <v>0.40222000000000002</v>
      </c>
      <c r="J1297">
        <v>5.9800000000000001E-3</v>
      </c>
    </row>
    <row r="1298" spans="1:10" x14ac:dyDescent="0.25">
      <c r="A1298">
        <v>2161.8344499999998</v>
      </c>
      <c r="B1298">
        <v>0.99048000000000003</v>
      </c>
      <c r="C1298">
        <v>2161.8344499999998</v>
      </c>
      <c r="D1298">
        <v>0.99104999999999999</v>
      </c>
      <c r="E1298">
        <v>2161.8344499999998</v>
      </c>
      <c r="F1298">
        <v>0.99256</v>
      </c>
      <c r="G1298">
        <v>2161.8344499999998</v>
      </c>
      <c r="H1298">
        <v>1.31E-3</v>
      </c>
      <c r="I1298">
        <v>0.40131</v>
      </c>
      <c r="J1298">
        <v>5.6299999999999996E-3</v>
      </c>
    </row>
    <row r="1299" spans="1:10" x14ac:dyDescent="0.25">
      <c r="A1299">
        <v>2160.4177800000002</v>
      </c>
      <c r="B1299">
        <v>0.99075000000000002</v>
      </c>
      <c r="C1299">
        <v>2160.4177800000002</v>
      </c>
      <c r="D1299">
        <v>0.98855000000000004</v>
      </c>
      <c r="E1299">
        <v>2160.4177800000002</v>
      </c>
      <c r="F1299">
        <v>0.99058999999999997</v>
      </c>
      <c r="G1299">
        <v>2160.4177800000002</v>
      </c>
      <c r="H1299" s="1">
        <v>3.6999999999999999E-4</v>
      </c>
      <c r="I1299">
        <v>0.40037</v>
      </c>
      <c r="J1299">
        <v>4.5399999999999998E-3</v>
      </c>
    </row>
    <row r="1300" spans="1:10" x14ac:dyDescent="0.25">
      <c r="A1300">
        <v>2159.0011100000002</v>
      </c>
      <c r="B1300">
        <v>0.99280000000000002</v>
      </c>
      <c r="C1300">
        <v>2159.0011100000002</v>
      </c>
      <c r="D1300">
        <v>0.98741000000000001</v>
      </c>
      <c r="E1300">
        <v>2159.0011100000002</v>
      </c>
      <c r="F1300">
        <v>0.98877999999999999</v>
      </c>
      <c r="G1300">
        <v>2159.0011100000002</v>
      </c>
      <c r="H1300" s="1">
        <v>-6.8999999999999997E-4</v>
      </c>
      <c r="I1300">
        <v>0.39931</v>
      </c>
      <c r="J1300">
        <v>2.8999999999999998E-3</v>
      </c>
    </row>
    <row r="1301" spans="1:10" x14ac:dyDescent="0.25">
      <c r="A1301">
        <v>2157.5844400000001</v>
      </c>
      <c r="B1301">
        <v>0.99478999999999995</v>
      </c>
      <c r="C1301">
        <v>2157.5844400000001</v>
      </c>
      <c r="D1301">
        <v>0.98872000000000004</v>
      </c>
      <c r="E1301">
        <v>2157.5844400000001</v>
      </c>
      <c r="F1301">
        <v>0.98795999999999995</v>
      </c>
      <c r="G1301">
        <v>2157.5844400000001</v>
      </c>
      <c r="H1301">
        <v>-1.81E-3</v>
      </c>
      <c r="I1301">
        <v>0.39818999999999999</v>
      </c>
      <c r="J1301">
        <v>1.6900000000000001E-3</v>
      </c>
    </row>
    <row r="1302" spans="1:10" x14ac:dyDescent="0.25">
      <c r="A1302">
        <v>2156.1677800000002</v>
      </c>
      <c r="B1302">
        <v>0.99494000000000005</v>
      </c>
      <c r="C1302">
        <v>2156.1677800000002</v>
      </c>
      <c r="D1302">
        <v>0.99207000000000001</v>
      </c>
      <c r="E1302">
        <v>2156.1677800000002</v>
      </c>
      <c r="F1302">
        <v>0.98846000000000001</v>
      </c>
      <c r="G1302">
        <v>2156.1677800000002</v>
      </c>
      <c r="H1302">
        <v>-2.5300000000000001E-3</v>
      </c>
      <c r="I1302">
        <v>0.39746999999999999</v>
      </c>
      <c r="J1302">
        <v>1.5900000000000001E-3</v>
      </c>
    </row>
    <row r="1303" spans="1:10" x14ac:dyDescent="0.25">
      <c r="A1303">
        <v>2154.7511100000002</v>
      </c>
      <c r="B1303">
        <v>0.99370999999999998</v>
      </c>
      <c r="C1303">
        <v>2154.7511100000002</v>
      </c>
      <c r="D1303">
        <v>0.99570000000000003</v>
      </c>
      <c r="E1303">
        <v>2154.7511100000002</v>
      </c>
      <c r="F1303">
        <v>0.98970999999999998</v>
      </c>
      <c r="G1303">
        <v>2154.7511100000002</v>
      </c>
      <c r="H1303">
        <v>-2.5500000000000002E-3</v>
      </c>
      <c r="I1303">
        <v>0.39745000000000003</v>
      </c>
      <c r="J1303">
        <v>2.1700000000000001E-3</v>
      </c>
    </row>
    <row r="1304" spans="1:10" x14ac:dyDescent="0.25">
      <c r="A1304">
        <v>2153.3344400000001</v>
      </c>
      <c r="B1304">
        <v>0.99243999999999999</v>
      </c>
      <c r="C1304">
        <v>2153.3344400000001</v>
      </c>
      <c r="D1304">
        <v>0.99789000000000005</v>
      </c>
      <c r="E1304">
        <v>2153.3344400000001</v>
      </c>
      <c r="F1304">
        <v>0.99060999999999999</v>
      </c>
      <c r="G1304">
        <v>2153.3344400000001</v>
      </c>
      <c r="H1304">
        <v>-2.0699999999999998E-3</v>
      </c>
      <c r="I1304">
        <v>0.39793000000000001</v>
      </c>
      <c r="J1304">
        <v>2.7699999999999999E-3</v>
      </c>
    </row>
    <row r="1305" spans="1:10" x14ac:dyDescent="0.25">
      <c r="A1305">
        <v>2151.9177800000002</v>
      </c>
      <c r="B1305">
        <v>0.99170000000000003</v>
      </c>
      <c r="C1305">
        <v>2151.9177800000002</v>
      </c>
      <c r="D1305">
        <v>0.99831000000000003</v>
      </c>
      <c r="E1305">
        <v>2151.9177800000002</v>
      </c>
      <c r="F1305">
        <v>0.99085999999999996</v>
      </c>
      <c r="G1305">
        <v>2151.9177800000002</v>
      </c>
      <c r="H1305">
        <v>-1.56E-3</v>
      </c>
      <c r="I1305">
        <v>0.39844000000000002</v>
      </c>
      <c r="J1305">
        <v>3.2499999999999999E-3</v>
      </c>
    </row>
    <row r="1306" spans="1:10" x14ac:dyDescent="0.25">
      <c r="A1306">
        <v>2150.5011100000002</v>
      </c>
      <c r="B1306">
        <v>0.99165999999999999</v>
      </c>
      <c r="C1306">
        <v>2150.5011100000002</v>
      </c>
      <c r="D1306">
        <v>0.99824999999999997</v>
      </c>
      <c r="E1306">
        <v>2150.5011100000002</v>
      </c>
      <c r="F1306">
        <v>0.99126999999999998</v>
      </c>
      <c r="G1306">
        <v>2150.5011100000002</v>
      </c>
      <c r="H1306">
        <v>-1.32E-3</v>
      </c>
      <c r="I1306">
        <v>0.39867999999999998</v>
      </c>
      <c r="J1306">
        <v>3.7799999999999999E-3</v>
      </c>
    </row>
    <row r="1307" spans="1:10" x14ac:dyDescent="0.25">
      <c r="A1307">
        <v>2149.0844400000001</v>
      </c>
      <c r="B1307">
        <v>0.99229999999999996</v>
      </c>
      <c r="C1307">
        <v>2149.0844400000001</v>
      </c>
      <c r="D1307">
        <v>0.99885000000000002</v>
      </c>
      <c r="E1307">
        <v>2149.0844400000001</v>
      </c>
      <c r="F1307">
        <v>0.99214999999999998</v>
      </c>
      <c r="G1307">
        <v>2149.0844400000001</v>
      </c>
      <c r="H1307">
        <v>-1.2700000000000001E-3</v>
      </c>
      <c r="I1307">
        <v>0.39872999999999997</v>
      </c>
      <c r="J1307">
        <v>4.3E-3</v>
      </c>
    </row>
    <row r="1308" spans="1:10" x14ac:dyDescent="0.25">
      <c r="A1308">
        <v>2147.66777</v>
      </c>
      <c r="B1308">
        <v>0.99326999999999999</v>
      </c>
      <c r="C1308">
        <v>2147.66777</v>
      </c>
      <c r="D1308">
        <v>0.99975999999999998</v>
      </c>
      <c r="E1308">
        <v>2147.66777</v>
      </c>
      <c r="F1308">
        <v>0.99272000000000005</v>
      </c>
      <c r="G1308">
        <v>2147.66777</v>
      </c>
      <c r="H1308">
        <v>-1.1199999999999999E-3</v>
      </c>
      <c r="I1308">
        <v>0.39888000000000001</v>
      </c>
      <c r="J1308">
        <v>4.5799999999999999E-3</v>
      </c>
    </row>
    <row r="1309" spans="1:10" x14ac:dyDescent="0.25">
      <c r="A1309">
        <v>2146.2511100000002</v>
      </c>
      <c r="B1309">
        <v>0.99424000000000001</v>
      </c>
      <c r="C1309">
        <v>2146.2511100000002</v>
      </c>
      <c r="D1309">
        <v>1</v>
      </c>
      <c r="E1309">
        <v>2146.2511100000002</v>
      </c>
      <c r="F1309">
        <v>0.99282999999999999</v>
      </c>
      <c r="G1309">
        <v>2146.2511100000002</v>
      </c>
      <c r="H1309" s="1">
        <v>-7.2000000000000005E-4</v>
      </c>
      <c r="I1309">
        <v>0.39928000000000002</v>
      </c>
      <c r="J1309">
        <v>4.62E-3</v>
      </c>
    </row>
    <row r="1310" spans="1:10" x14ac:dyDescent="0.25">
      <c r="A1310">
        <v>2144.8344400000001</v>
      </c>
      <c r="B1310">
        <v>0.99512</v>
      </c>
      <c r="C1310">
        <v>2144.8344400000001</v>
      </c>
      <c r="D1310">
        <v>0.99939999999999996</v>
      </c>
      <c r="E1310">
        <v>2144.8344400000001</v>
      </c>
      <c r="F1310">
        <v>0.99348000000000003</v>
      </c>
      <c r="G1310">
        <v>2144.8344400000001</v>
      </c>
      <c r="H1310" s="1">
        <v>-2.0000000000000001E-4</v>
      </c>
      <c r="I1310">
        <v>0.39979999999999999</v>
      </c>
      <c r="J1310">
        <v>4.62E-3</v>
      </c>
    </row>
    <row r="1311" spans="1:10" x14ac:dyDescent="0.25">
      <c r="A1311">
        <v>2143.41777</v>
      </c>
      <c r="B1311">
        <v>0.99548999999999999</v>
      </c>
      <c r="C1311">
        <v>2143.41777</v>
      </c>
      <c r="D1311">
        <v>0.99834000000000001</v>
      </c>
      <c r="E1311">
        <v>2143.41777</v>
      </c>
      <c r="F1311">
        <v>0.99504999999999999</v>
      </c>
      <c r="G1311">
        <v>2143.41777</v>
      </c>
      <c r="H1311" s="1">
        <v>1.3999999999999999E-4</v>
      </c>
      <c r="I1311">
        <v>0.40014</v>
      </c>
      <c r="J1311">
        <v>4.6499999999999996E-3</v>
      </c>
    </row>
    <row r="1312" spans="1:10" x14ac:dyDescent="0.25">
      <c r="A1312">
        <v>2142.0011</v>
      </c>
      <c r="B1312">
        <v>0.99487000000000003</v>
      </c>
      <c r="C1312">
        <v>2142.0011</v>
      </c>
      <c r="D1312">
        <v>0.99709000000000003</v>
      </c>
      <c r="E1312">
        <v>2142.0011</v>
      </c>
      <c r="F1312">
        <v>0.99658999999999998</v>
      </c>
      <c r="G1312">
        <v>2142.0011</v>
      </c>
      <c r="H1312" s="1">
        <v>9.0000000000000006E-5</v>
      </c>
      <c r="I1312">
        <v>0.40009</v>
      </c>
      <c r="J1312">
        <v>4.6499999999999996E-3</v>
      </c>
    </row>
    <row r="1313" spans="1:10" x14ac:dyDescent="0.25">
      <c r="A1313">
        <v>2140.5844400000001</v>
      </c>
      <c r="B1313">
        <v>0.99375999999999998</v>
      </c>
      <c r="C1313">
        <v>2140.5844400000001</v>
      </c>
      <c r="D1313">
        <v>0.99590999999999996</v>
      </c>
      <c r="E1313">
        <v>2140.5844400000001</v>
      </c>
      <c r="F1313">
        <v>0.99736000000000002</v>
      </c>
      <c r="G1313">
        <v>2140.5844400000001</v>
      </c>
      <c r="H1313" s="1">
        <v>-3.1E-4</v>
      </c>
      <c r="I1313">
        <v>0.39968999999999999</v>
      </c>
      <c r="J1313">
        <v>4.5799999999999999E-3</v>
      </c>
    </row>
    <row r="1314" spans="1:10" x14ac:dyDescent="0.25">
      <c r="A1314">
        <v>2139.16777</v>
      </c>
      <c r="B1314">
        <v>0.99346999999999996</v>
      </c>
      <c r="C1314">
        <v>2139.16777</v>
      </c>
      <c r="D1314">
        <v>0.99522999999999995</v>
      </c>
      <c r="E1314">
        <v>2139.16777</v>
      </c>
      <c r="F1314">
        <v>0.99761</v>
      </c>
      <c r="G1314">
        <v>2139.16777</v>
      </c>
      <c r="H1314" s="1">
        <v>-7.2999999999999996E-4</v>
      </c>
      <c r="I1314">
        <v>0.39927000000000001</v>
      </c>
      <c r="J1314">
        <v>4.5300000000000002E-3</v>
      </c>
    </row>
    <row r="1315" spans="1:10" x14ac:dyDescent="0.25">
      <c r="A1315">
        <v>2137.7511</v>
      </c>
      <c r="B1315">
        <v>0.99434</v>
      </c>
      <c r="C1315">
        <v>2137.7511</v>
      </c>
      <c r="D1315">
        <v>0.99522999999999995</v>
      </c>
      <c r="E1315">
        <v>2137.7511</v>
      </c>
      <c r="F1315">
        <v>0.99766999999999995</v>
      </c>
      <c r="G1315">
        <v>2137.7511</v>
      </c>
      <c r="H1315" s="1">
        <v>-8.4000000000000003E-4</v>
      </c>
      <c r="I1315">
        <v>0.39916000000000001</v>
      </c>
      <c r="J1315">
        <v>4.5900000000000003E-3</v>
      </c>
    </row>
    <row r="1316" spans="1:10" x14ac:dyDescent="0.25">
      <c r="A1316">
        <v>2136.3344299999999</v>
      </c>
      <c r="B1316">
        <v>0.99528000000000005</v>
      </c>
      <c r="C1316">
        <v>2136.3344299999999</v>
      </c>
      <c r="D1316">
        <v>0.99551000000000001</v>
      </c>
      <c r="E1316">
        <v>2136.3344299999999</v>
      </c>
      <c r="F1316">
        <v>0.99729000000000001</v>
      </c>
      <c r="G1316">
        <v>2136.3344299999999</v>
      </c>
      <c r="H1316" s="1">
        <v>-6.0999999999999997E-4</v>
      </c>
      <c r="I1316">
        <v>0.39939000000000002</v>
      </c>
      <c r="J1316">
        <v>4.6800000000000001E-3</v>
      </c>
    </row>
    <row r="1317" spans="1:10" x14ac:dyDescent="0.25">
      <c r="A1317">
        <v>2134.91777</v>
      </c>
      <c r="B1317">
        <v>0.99521999999999999</v>
      </c>
      <c r="C1317">
        <v>2134.91777</v>
      </c>
      <c r="D1317">
        <v>0.99553000000000003</v>
      </c>
      <c r="E1317">
        <v>2134.91777</v>
      </c>
      <c r="F1317">
        <v>0.99626000000000003</v>
      </c>
      <c r="G1317">
        <v>2134.91777</v>
      </c>
      <c r="H1317" s="1">
        <v>-3.2000000000000003E-4</v>
      </c>
      <c r="I1317">
        <v>0.39967999999999998</v>
      </c>
      <c r="J1317">
        <v>4.6899999999999997E-3</v>
      </c>
    </row>
    <row r="1318" spans="1:10" x14ac:dyDescent="0.25">
      <c r="A1318">
        <v>2133.5011</v>
      </c>
      <c r="B1318">
        <v>0.99436000000000002</v>
      </c>
      <c r="C1318">
        <v>2133.5011</v>
      </c>
      <c r="D1318">
        <v>0.99519000000000002</v>
      </c>
      <c r="E1318">
        <v>2133.5011</v>
      </c>
      <c r="F1318">
        <v>0.99516000000000004</v>
      </c>
      <c r="G1318">
        <v>2133.5011</v>
      </c>
      <c r="H1318" s="1">
        <v>-1.9000000000000001E-4</v>
      </c>
      <c r="I1318">
        <v>0.39981</v>
      </c>
      <c r="J1318">
        <v>4.6600000000000001E-3</v>
      </c>
    </row>
    <row r="1319" spans="1:10" x14ac:dyDescent="0.25">
      <c r="A1319">
        <v>2132.0844299999999</v>
      </c>
      <c r="B1319">
        <v>0.99363999999999997</v>
      </c>
      <c r="C1319">
        <v>2132.0844299999999</v>
      </c>
      <c r="D1319">
        <v>0.99485000000000001</v>
      </c>
      <c r="E1319">
        <v>2132.0844299999999</v>
      </c>
      <c r="F1319">
        <v>0.99489000000000005</v>
      </c>
      <c r="G1319">
        <v>2132.0844299999999</v>
      </c>
      <c r="H1319" s="1">
        <v>-2.0000000000000001E-4</v>
      </c>
      <c r="I1319">
        <v>0.39979999999999999</v>
      </c>
      <c r="J1319">
        <v>4.7299999999999998E-3</v>
      </c>
    </row>
    <row r="1320" spans="1:10" x14ac:dyDescent="0.25">
      <c r="A1320">
        <v>2130.6677599999998</v>
      </c>
      <c r="B1320">
        <v>0.99353999999999998</v>
      </c>
      <c r="C1320">
        <v>2130.6677599999998</v>
      </c>
      <c r="D1320">
        <v>0.99478999999999995</v>
      </c>
      <c r="E1320">
        <v>2130.6677599999998</v>
      </c>
      <c r="F1320">
        <v>0.99550000000000005</v>
      </c>
      <c r="G1320">
        <v>2130.6677599999998</v>
      </c>
      <c r="H1320" s="1">
        <v>-1.9000000000000001E-4</v>
      </c>
      <c r="I1320">
        <v>0.39981</v>
      </c>
      <c r="J1320">
        <v>4.9399999999999999E-3</v>
      </c>
    </row>
    <row r="1321" spans="1:10" x14ac:dyDescent="0.25">
      <c r="A1321">
        <v>2129.2511</v>
      </c>
      <c r="B1321">
        <v>0.99394000000000005</v>
      </c>
      <c r="C1321">
        <v>2129.2511</v>
      </c>
      <c r="D1321">
        <v>0.99490000000000001</v>
      </c>
      <c r="E1321">
        <v>2129.2511</v>
      </c>
      <c r="F1321">
        <v>0.99617</v>
      </c>
      <c r="G1321">
        <v>2129.2511</v>
      </c>
      <c r="H1321" s="1">
        <v>-8.0000000000000007E-5</v>
      </c>
      <c r="I1321">
        <v>0.39992</v>
      </c>
      <c r="J1321">
        <v>5.2199999999999998E-3</v>
      </c>
    </row>
    <row r="1322" spans="1:10" x14ac:dyDescent="0.25">
      <c r="A1322">
        <v>2127.8344299999999</v>
      </c>
      <c r="B1322">
        <v>0.99470999999999998</v>
      </c>
      <c r="C1322">
        <v>2127.8344299999999</v>
      </c>
      <c r="D1322">
        <v>0.99497000000000002</v>
      </c>
      <c r="E1322">
        <v>2127.8344299999999</v>
      </c>
      <c r="F1322">
        <v>0.99612999999999996</v>
      </c>
      <c r="G1322">
        <v>2127.8344299999999</v>
      </c>
      <c r="H1322" s="1">
        <v>1.3999999999999999E-4</v>
      </c>
      <c r="I1322">
        <v>0.40014</v>
      </c>
      <c r="J1322">
        <v>5.5300000000000002E-3</v>
      </c>
    </row>
    <row r="1323" spans="1:10" x14ac:dyDescent="0.25">
      <c r="A1323">
        <v>2126.4177599999998</v>
      </c>
      <c r="B1323">
        <v>0.99582999999999999</v>
      </c>
      <c r="C1323">
        <v>2126.4177599999998</v>
      </c>
      <c r="D1323">
        <v>0.99505999999999994</v>
      </c>
      <c r="E1323">
        <v>2126.4177599999998</v>
      </c>
      <c r="F1323">
        <v>0.99543000000000004</v>
      </c>
      <c r="G1323">
        <v>2126.4177599999998</v>
      </c>
      <c r="H1323" s="1">
        <v>3.8999999999999999E-4</v>
      </c>
      <c r="I1323">
        <v>0.40039000000000002</v>
      </c>
      <c r="J1323">
        <v>5.8399999999999997E-3</v>
      </c>
    </row>
    <row r="1324" spans="1:10" x14ac:dyDescent="0.25">
      <c r="A1324">
        <v>2125.0010900000002</v>
      </c>
      <c r="B1324">
        <v>0.99690999999999996</v>
      </c>
      <c r="C1324">
        <v>2125.0010900000002</v>
      </c>
      <c r="D1324">
        <v>0.99536000000000002</v>
      </c>
      <c r="E1324">
        <v>2125.0010900000002</v>
      </c>
      <c r="F1324">
        <v>0.99465000000000003</v>
      </c>
      <c r="G1324">
        <v>2125.0010900000002</v>
      </c>
      <c r="H1324" s="1">
        <v>6.3000000000000003E-4</v>
      </c>
      <c r="I1324">
        <v>0.40062999999999999</v>
      </c>
      <c r="J1324">
        <v>6.1199999999999996E-3</v>
      </c>
    </row>
    <row r="1325" spans="1:10" x14ac:dyDescent="0.25">
      <c r="A1325">
        <v>2123.5844299999999</v>
      </c>
      <c r="B1325">
        <v>0.99717999999999996</v>
      </c>
      <c r="C1325">
        <v>2123.5844299999999</v>
      </c>
      <c r="D1325">
        <v>0.99575999999999998</v>
      </c>
      <c r="E1325">
        <v>2123.5844299999999</v>
      </c>
      <c r="F1325">
        <v>0.99426999999999999</v>
      </c>
      <c r="G1325">
        <v>2123.5844299999999</v>
      </c>
      <c r="H1325" s="1">
        <v>8.9999999999999998E-4</v>
      </c>
      <c r="I1325">
        <v>0.40089999999999998</v>
      </c>
      <c r="J1325">
        <v>6.3299999999999997E-3</v>
      </c>
    </row>
    <row r="1326" spans="1:10" x14ac:dyDescent="0.25">
      <c r="A1326">
        <v>2122.1677599999998</v>
      </c>
      <c r="B1326">
        <v>0.99631999999999998</v>
      </c>
      <c r="C1326">
        <v>2122.1677599999998</v>
      </c>
      <c r="D1326">
        <v>0.99589000000000005</v>
      </c>
      <c r="E1326">
        <v>2122.1677599999998</v>
      </c>
      <c r="F1326">
        <v>0.99439</v>
      </c>
      <c r="G1326">
        <v>2122.1677599999998</v>
      </c>
      <c r="H1326">
        <v>1.24E-3</v>
      </c>
      <c r="I1326">
        <v>0.40123999999999999</v>
      </c>
      <c r="J1326">
        <v>6.45E-3</v>
      </c>
    </row>
    <row r="1327" spans="1:10" x14ac:dyDescent="0.25">
      <c r="A1327">
        <v>2120.7510900000002</v>
      </c>
      <c r="B1327">
        <v>0.99487999999999999</v>
      </c>
      <c r="C1327">
        <v>2120.7510900000002</v>
      </c>
      <c r="D1327">
        <v>0.99553999999999998</v>
      </c>
      <c r="E1327">
        <v>2120.7510900000002</v>
      </c>
      <c r="F1327">
        <v>0.99470999999999998</v>
      </c>
      <c r="G1327">
        <v>2120.7510900000002</v>
      </c>
      <c r="H1327">
        <v>1.67E-3</v>
      </c>
      <c r="I1327">
        <v>0.40167000000000003</v>
      </c>
      <c r="J1327">
        <v>6.5100000000000002E-3</v>
      </c>
    </row>
    <row r="1328" spans="1:10" x14ac:dyDescent="0.25">
      <c r="A1328">
        <v>2119.3344299999999</v>
      </c>
      <c r="B1328">
        <v>0.99367000000000005</v>
      </c>
      <c r="C1328">
        <v>2119.3344299999999</v>
      </c>
      <c r="D1328">
        <v>0.99502000000000002</v>
      </c>
      <c r="E1328">
        <v>2119.3344299999999</v>
      </c>
      <c r="F1328">
        <v>0.99465999999999999</v>
      </c>
      <c r="G1328">
        <v>2119.3344299999999</v>
      </c>
      <c r="H1328">
        <v>2.0699999999999998E-3</v>
      </c>
      <c r="I1328">
        <v>0.40206999999999998</v>
      </c>
      <c r="J1328">
        <v>6.6499999999999997E-3</v>
      </c>
    </row>
    <row r="1329" spans="1:10" x14ac:dyDescent="0.25">
      <c r="A1329">
        <v>2117.9177599999998</v>
      </c>
      <c r="B1329">
        <v>0.99317</v>
      </c>
      <c r="C1329">
        <v>2117.9177599999998</v>
      </c>
      <c r="D1329">
        <v>0.99490000000000001</v>
      </c>
      <c r="E1329">
        <v>2117.9177599999998</v>
      </c>
      <c r="F1329">
        <v>0.99394000000000005</v>
      </c>
      <c r="G1329">
        <v>2117.9177599999998</v>
      </c>
      <c r="H1329">
        <v>2.2399999999999998E-3</v>
      </c>
      <c r="I1329">
        <v>0.40223999999999999</v>
      </c>
      <c r="J1329">
        <v>6.9199999999999999E-3</v>
      </c>
    </row>
    <row r="1330" spans="1:10" x14ac:dyDescent="0.25">
      <c r="A1330">
        <v>2116.5010900000002</v>
      </c>
      <c r="B1330">
        <v>0.99336000000000002</v>
      </c>
      <c r="C1330">
        <v>2116.5010900000002</v>
      </c>
      <c r="D1330">
        <v>0.99553000000000003</v>
      </c>
      <c r="E1330">
        <v>2116.5010900000002</v>
      </c>
      <c r="F1330">
        <v>0.99299999999999999</v>
      </c>
      <c r="G1330">
        <v>2116.5010900000002</v>
      </c>
      <c r="H1330">
        <v>2.1700000000000001E-3</v>
      </c>
      <c r="I1330">
        <v>0.40217000000000003</v>
      </c>
      <c r="J1330">
        <v>7.28E-3</v>
      </c>
    </row>
    <row r="1331" spans="1:10" x14ac:dyDescent="0.25">
      <c r="A1331">
        <v>2115.0844200000001</v>
      </c>
      <c r="B1331">
        <v>0.99375999999999998</v>
      </c>
      <c r="C1331">
        <v>2115.0844200000001</v>
      </c>
      <c r="D1331">
        <v>0.99663000000000002</v>
      </c>
      <c r="E1331">
        <v>2115.0844200000001</v>
      </c>
      <c r="F1331">
        <v>0.99251999999999996</v>
      </c>
      <c r="G1331">
        <v>2115.0844200000001</v>
      </c>
      <c r="H1331">
        <v>1.99E-3</v>
      </c>
      <c r="I1331">
        <v>0.40199000000000001</v>
      </c>
      <c r="J1331">
        <v>7.5799999999999999E-3</v>
      </c>
    </row>
    <row r="1332" spans="1:10" x14ac:dyDescent="0.25">
      <c r="A1332">
        <v>2113.6677599999998</v>
      </c>
      <c r="B1332">
        <v>0.99383999999999995</v>
      </c>
      <c r="C1332">
        <v>2113.6677599999998</v>
      </c>
      <c r="D1332">
        <v>0.99765000000000004</v>
      </c>
      <c r="E1332">
        <v>2113.6677599999998</v>
      </c>
      <c r="F1332">
        <v>0.99260000000000004</v>
      </c>
      <c r="G1332">
        <v>2113.6677599999998</v>
      </c>
      <c r="H1332">
        <v>1.82E-3</v>
      </c>
      <c r="I1332">
        <v>0.40182000000000001</v>
      </c>
      <c r="J1332">
        <v>7.7200000000000003E-3</v>
      </c>
    </row>
    <row r="1333" spans="1:10" x14ac:dyDescent="0.25">
      <c r="A1333">
        <v>2112.2510900000002</v>
      </c>
      <c r="B1333">
        <v>0.99375000000000002</v>
      </c>
      <c r="C1333">
        <v>2112.2510900000002</v>
      </c>
      <c r="D1333">
        <v>0.99829999999999997</v>
      </c>
      <c r="E1333">
        <v>2112.2510900000002</v>
      </c>
      <c r="F1333">
        <v>0.99280999999999997</v>
      </c>
      <c r="G1333">
        <v>2112.2510900000002</v>
      </c>
      <c r="H1333">
        <v>1.74E-3</v>
      </c>
      <c r="I1333">
        <v>0.40173999999999999</v>
      </c>
      <c r="J1333">
        <v>7.6800000000000002E-3</v>
      </c>
    </row>
    <row r="1334" spans="1:10" x14ac:dyDescent="0.25">
      <c r="A1334">
        <v>2110.8344200000001</v>
      </c>
      <c r="B1334">
        <v>0.99407000000000001</v>
      </c>
      <c r="C1334">
        <v>2110.8344200000001</v>
      </c>
      <c r="D1334">
        <v>0.99855000000000005</v>
      </c>
      <c r="E1334">
        <v>2110.8344200000001</v>
      </c>
      <c r="F1334">
        <v>0.99297000000000002</v>
      </c>
      <c r="G1334">
        <v>2110.8344200000001</v>
      </c>
      <c r="H1334">
        <v>1.73E-3</v>
      </c>
      <c r="I1334">
        <v>0.40172999999999998</v>
      </c>
      <c r="J1334">
        <v>7.5700000000000003E-3</v>
      </c>
    </row>
    <row r="1335" spans="1:10" x14ac:dyDescent="0.25">
      <c r="A1335">
        <v>2109.4177500000001</v>
      </c>
      <c r="B1335">
        <v>0.99468000000000001</v>
      </c>
      <c r="C1335">
        <v>2109.4177500000001</v>
      </c>
      <c r="D1335">
        <v>0.99826999999999999</v>
      </c>
      <c r="E1335">
        <v>2109.4177500000001</v>
      </c>
      <c r="F1335">
        <v>0.99317999999999995</v>
      </c>
      <c r="G1335">
        <v>2109.4177500000001</v>
      </c>
      <c r="H1335">
        <v>1.7799999999999999E-3</v>
      </c>
      <c r="I1335">
        <v>0.40178000000000003</v>
      </c>
      <c r="J1335">
        <v>7.45E-3</v>
      </c>
    </row>
    <row r="1336" spans="1:10" x14ac:dyDescent="0.25">
      <c r="A1336">
        <v>2108.0010900000002</v>
      </c>
      <c r="B1336">
        <v>0.99453000000000003</v>
      </c>
      <c r="C1336">
        <v>2108.0010900000002</v>
      </c>
      <c r="D1336">
        <v>0.99728000000000006</v>
      </c>
      <c r="E1336">
        <v>2108.0010900000002</v>
      </c>
      <c r="F1336">
        <v>0.99322999999999995</v>
      </c>
      <c r="G1336">
        <v>2108.0010900000002</v>
      </c>
      <c r="H1336">
        <v>1.8500000000000001E-3</v>
      </c>
      <c r="I1336">
        <v>0.40184999999999998</v>
      </c>
      <c r="J1336">
        <v>7.3099999999999997E-3</v>
      </c>
    </row>
    <row r="1337" spans="1:10" x14ac:dyDescent="0.25">
      <c r="A1337">
        <v>2106.5844200000001</v>
      </c>
      <c r="B1337">
        <v>0.99307999999999996</v>
      </c>
      <c r="C1337">
        <v>2106.5844200000001</v>
      </c>
      <c r="D1337">
        <v>0.99568999999999996</v>
      </c>
      <c r="E1337">
        <v>2106.5844200000001</v>
      </c>
      <c r="F1337">
        <v>0.99282999999999999</v>
      </c>
      <c r="G1337">
        <v>2106.5844200000001</v>
      </c>
      <c r="H1337">
        <v>1.9300000000000001E-3</v>
      </c>
      <c r="I1337">
        <v>0.40193000000000001</v>
      </c>
      <c r="J1337">
        <v>7.1500000000000001E-3</v>
      </c>
    </row>
    <row r="1338" spans="1:10" x14ac:dyDescent="0.25">
      <c r="A1338">
        <v>2105.1677500000001</v>
      </c>
      <c r="B1338">
        <v>0.99131999999999998</v>
      </c>
      <c r="C1338">
        <v>2105.1677500000001</v>
      </c>
      <c r="D1338">
        <v>0.99399999999999999</v>
      </c>
      <c r="E1338">
        <v>2105.1677500000001</v>
      </c>
      <c r="F1338">
        <v>0.99221999999999999</v>
      </c>
      <c r="G1338">
        <v>2105.1677500000001</v>
      </c>
      <c r="H1338">
        <v>2.0500000000000002E-3</v>
      </c>
      <c r="I1338">
        <v>0.40205000000000002</v>
      </c>
      <c r="J1338">
        <v>7.0200000000000002E-3</v>
      </c>
    </row>
    <row r="1339" spans="1:10" x14ac:dyDescent="0.25">
      <c r="A1339">
        <v>2103.75108</v>
      </c>
      <c r="B1339">
        <v>0.99070999999999998</v>
      </c>
      <c r="C1339">
        <v>2103.75108</v>
      </c>
      <c r="D1339">
        <v>0.99278999999999995</v>
      </c>
      <c r="E1339">
        <v>2103.75108</v>
      </c>
      <c r="F1339">
        <v>0.99199999999999999</v>
      </c>
      <c r="G1339">
        <v>2103.75108</v>
      </c>
      <c r="H1339">
        <v>2.16E-3</v>
      </c>
      <c r="I1339">
        <v>0.40216000000000002</v>
      </c>
      <c r="J1339">
        <v>6.9699999999999996E-3</v>
      </c>
    </row>
    <row r="1340" spans="1:10" x14ac:dyDescent="0.25">
      <c r="A1340">
        <v>2102.3344200000001</v>
      </c>
      <c r="B1340">
        <v>0.99156999999999995</v>
      </c>
      <c r="C1340">
        <v>2102.3344200000001</v>
      </c>
      <c r="D1340">
        <v>0.99256</v>
      </c>
      <c r="E1340">
        <v>2102.3344200000001</v>
      </c>
      <c r="F1340">
        <v>0.99231000000000003</v>
      </c>
      <c r="G1340">
        <v>2102.3344200000001</v>
      </c>
      <c r="H1340">
        <v>2.2200000000000002E-3</v>
      </c>
      <c r="I1340">
        <v>0.40222000000000002</v>
      </c>
      <c r="J1340">
        <v>7.0000000000000001E-3</v>
      </c>
    </row>
    <row r="1341" spans="1:10" x14ac:dyDescent="0.25">
      <c r="A1341">
        <v>2100.9177500000001</v>
      </c>
      <c r="B1341">
        <v>0.99287000000000003</v>
      </c>
      <c r="C1341">
        <v>2100.9177500000001</v>
      </c>
      <c r="D1341">
        <v>0.99324999999999997</v>
      </c>
      <c r="E1341">
        <v>2100.9177500000001</v>
      </c>
      <c r="F1341">
        <v>0.99280000000000002</v>
      </c>
      <c r="G1341">
        <v>2100.9177500000001</v>
      </c>
      <c r="H1341">
        <v>2.1900000000000001E-3</v>
      </c>
      <c r="I1341">
        <v>0.40218999999999999</v>
      </c>
      <c r="J1341">
        <v>6.9899999999999997E-3</v>
      </c>
    </row>
    <row r="1342" spans="1:10" x14ac:dyDescent="0.25">
      <c r="A1342">
        <v>2099.50108</v>
      </c>
      <c r="B1342">
        <v>0.99350000000000005</v>
      </c>
      <c r="C1342">
        <v>2099.50108</v>
      </c>
      <c r="D1342">
        <v>0.99421000000000004</v>
      </c>
      <c r="E1342">
        <v>2099.50108</v>
      </c>
      <c r="F1342">
        <v>0.99322999999999995</v>
      </c>
      <c r="G1342">
        <v>2099.50108</v>
      </c>
      <c r="H1342">
        <v>2.0600000000000002E-3</v>
      </c>
      <c r="I1342">
        <v>0.40205999999999997</v>
      </c>
      <c r="J1342">
        <v>6.7999999999999996E-3</v>
      </c>
    </row>
    <row r="1343" spans="1:10" x14ac:dyDescent="0.25">
      <c r="A1343">
        <v>2098.0844099999999</v>
      </c>
      <c r="B1343">
        <v>0.99317999999999995</v>
      </c>
      <c r="C1343">
        <v>2098.0844099999999</v>
      </c>
      <c r="D1343">
        <v>0.99475000000000002</v>
      </c>
      <c r="E1343">
        <v>2098.0844099999999</v>
      </c>
      <c r="F1343">
        <v>0.99365000000000003</v>
      </c>
      <c r="G1343">
        <v>2098.0844099999999</v>
      </c>
      <c r="H1343">
        <v>1.8400000000000001E-3</v>
      </c>
      <c r="I1343">
        <v>0.40183999999999997</v>
      </c>
      <c r="J1343">
        <v>6.43E-3</v>
      </c>
    </row>
    <row r="1344" spans="1:10" x14ac:dyDescent="0.25">
      <c r="A1344">
        <v>2096.6677500000001</v>
      </c>
      <c r="B1344">
        <v>0.99239999999999995</v>
      </c>
      <c r="C1344">
        <v>2096.6677500000001</v>
      </c>
      <c r="D1344">
        <v>0.99490999999999996</v>
      </c>
      <c r="E1344">
        <v>2096.6677500000001</v>
      </c>
      <c r="F1344">
        <v>0.99411000000000005</v>
      </c>
      <c r="G1344">
        <v>2096.6677500000001</v>
      </c>
      <c r="H1344">
        <v>1.5900000000000001E-3</v>
      </c>
      <c r="I1344">
        <v>0.40159</v>
      </c>
      <c r="J1344">
        <v>6.0200000000000002E-3</v>
      </c>
    </row>
    <row r="1345" spans="1:10" x14ac:dyDescent="0.25">
      <c r="A1345">
        <v>2095.25108</v>
      </c>
      <c r="B1345">
        <v>0.99199999999999999</v>
      </c>
      <c r="C1345">
        <v>2095.25108</v>
      </c>
      <c r="D1345">
        <v>0.99521000000000004</v>
      </c>
      <c r="E1345">
        <v>2095.25108</v>
      </c>
      <c r="F1345">
        <v>0.99470000000000003</v>
      </c>
      <c r="G1345">
        <v>2095.25108</v>
      </c>
      <c r="H1345">
        <v>1.42E-3</v>
      </c>
      <c r="I1345">
        <v>0.40142</v>
      </c>
      <c r="J1345">
        <v>5.7299999999999999E-3</v>
      </c>
    </row>
    <row r="1346" spans="1:10" x14ac:dyDescent="0.25">
      <c r="A1346">
        <v>2093.8344099999999</v>
      </c>
      <c r="B1346">
        <v>0.99258000000000002</v>
      </c>
      <c r="C1346">
        <v>2093.8344099999999</v>
      </c>
      <c r="D1346">
        <v>0.99585999999999997</v>
      </c>
      <c r="E1346">
        <v>2093.8344099999999</v>
      </c>
      <c r="F1346">
        <v>0.99550000000000005</v>
      </c>
      <c r="G1346">
        <v>2093.8344099999999</v>
      </c>
      <c r="H1346">
        <v>1.4300000000000001E-3</v>
      </c>
      <c r="I1346">
        <v>0.40143000000000001</v>
      </c>
      <c r="J1346">
        <v>5.6800000000000002E-3</v>
      </c>
    </row>
    <row r="1347" spans="1:10" x14ac:dyDescent="0.25">
      <c r="A1347">
        <v>2092.4177399999999</v>
      </c>
      <c r="B1347">
        <v>0.99385999999999997</v>
      </c>
      <c r="C1347">
        <v>2092.4177399999999</v>
      </c>
      <c r="D1347">
        <v>0.99643000000000004</v>
      </c>
      <c r="E1347">
        <v>2092.4177399999999</v>
      </c>
      <c r="F1347">
        <v>0.99619999999999997</v>
      </c>
      <c r="G1347">
        <v>2092.4177399999999</v>
      </c>
      <c r="H1347">
        <v>1.6199999999999999E-3</v>
      </c>
      <c r="I1347">
        <v>0.40161999999999998</v>
      </c>
      <c r="J1347">
        <v>5.8100000000000001E-3</v>
      </c>
    </row>
    <row r="1348" spans="1:10" x14ac:dyDescent="0.25">
      <c r="A1348">
        <v>2091.00108</v>
      </c>
      <c r="B1348">
        <v>0.99478999999999995</v>
      </c>
      <c r="C1348">
        <v>2091.00108</v>
      </c>
      <c r="D1348">
        <v>0.99648000000000003</v>
      </c>
      <c r="E1348">
        <v>2091.00108</v>
      </c>
      <c r="F1348">
        <v>0.99604000000000004</v>
      </c>
      <c r="G1348">
        <v>2091.00108</v>
      </c>
      <c r="H1348">
        <v>1.8699999999999999E-3</v>
      </c>
      <c r="I1348">
        <v>0.40187</v>
      </c>
      <c r="J1348">
        <v>5.9800000000000001E-3</v>
      </c>
    </row>
    <row r="1349" spans="1:10" x14ac:dyDescent="0.25">
      <c r="A1349">
        <v>2089.5844099999999</v>
      </c>
      <c r="B1349">
        <v>0.99468999999999996</v>
      </c>
      <c r="C1349">
        <v>2089.5844099999999</v>
      </c>
      <c r="D1349">
        <v>0.99626000000000003</v>
      </c>
      <c r="E1349">
        <v>2089.5844099999999</v>
      </c>
      <c r="F1349">
        <v>0.99487000000000003</v>
      </c>
      <c r="G1349">
        <v>2089.5844099999999</v>
      </c>
      <c r="H1349">
        <v>2.1199999999999999E-3</v>
      </c>
      <c r="I1349">
        <v>0.40211999999999998</v>
      </c>
      <c r="J1349">
        <v>6.0699999999999999E-3</v>
      </c>
    </row>
    <row r="1350" spans="1:10" x14ac:dyDescent="0.25">
      <c r="A1350">
        <v>2088.1677399999999</v>
      </c>
      <c r="B1350">
        <v>0.99395999999999995</v>
      </c>
      <c r="C1350">
        <v>2088.1677399999999</v>
      </c>
      <c r="D1350">
        <v>0.99624999999999997</v>
      </c>
      <c r="E1350">
        <v>2088.1677399999999</v>
      </c>
      <c r="F1350">
        <v>0.99363000000000001</v>
      </c>
      <c r="G1350">
        <v>2088.1677399999999</v>
      </c>
      <c r="H1350">
        <v>2.3500000000000001E-3</v>
      </c>
      <c r="I1350">
        <v>0.40234999999999999</v>
      </c>
      <c r="J1350">
        <v>6.0600000000000003E-3</v>
      </c>
    </row>
    <row r="1351" spans="1:10" x14ac:dyDescent="0.25">
      <c r="A1351">
        <v>2086.75108</v>
      </c>
      <c r="B1351">
        <v>0.99336999999999998</v>
      </c>
      <c r="C1351">
        <v>2086.75108</v>
      </c>
      <c r="D1351">
        <v>0.99641999999999997</v>
      </c>
      <c r="E1351">
        <v>2086.75108</v>
      </c>
      <c r="F1351">
        <v>0.99329000000000001</v>
      </c>
      <c r="G1351">
        <v>2086.75108</v>
      </c>
      <c r="H1351">
        <v>2.5400000000000002E-3</v>
      </c>
      <c r="I1351">
        <v>0.40254000000000001</v>
      </c>
      <c r="J1351">
        <v>6.0299999999999998E-3</v>
      </c>
    </row>
    <row r="1352" spans="1:10" x14ac:dyDescent="0.25">
      <c r="A1352">
        <v>2085.3344099999999</v>
      </c>
      <c r="B1352">
        <v>0.99311000000000005</v>
      </c>
      <c r="C1352">
        <v>2085.3344099999999</v>
      </c>
      <c r="D1352">
        <v>0.99617999999999995</v>
      </c>
      <c r="E1352">
        <v>2085.3344099999999</v>
      </c>
      <c r="F1352">
        <v>0.99370999999999998</v>
      </c>
      <c r="G1352">
        <v>2085.3344099999999</v>
      </c>
      <c r="H1352">
        <v>2.65E-3</v>
      </c>
      <c r="I1352">
        <v>0.40265000000000001</v>
      </c>
      <c r="J1352">
        <v>6.0400000000000002E-3</v>
      </c>
    </row>
    <row r="1353" spans="1:10" x14ac:dyDescent="0.25">
      <c r="A1353">
        <v>2083.9177399999999</v>
      </c>
      <c r="B1353">
        <v>0.99278</v>
      </c>
      <c r="C1353">
        <v>2083.9177399999999</v>
      </c>
      <c r="D1353">
        <v>0.99528000000000005</v>
      </c>
      <c r="E1353">
        <v>2083.9177399999999</v>
      </c>
      <c r="F1353">
        <v>0.99385999999999997</v>
      </c>
      <c r="G1353">
        <v>2083.9177399999999</v>
      </c>
      <c r="H1353">
        <v>2.7299999999999998E-3</v>
      </c>
      <c r="I1353">
        <v>0.40272999999999998</v>
      </c>
      <c r="J1353">
        <v>6.1399999999999996E-3</v>
      </c>
    </row>
    <row r="1354" spans="1:10" x14ac:dyDescent="0.25">
      <c r="A1354">
        <v>2082.5010699999998</v>
      </c>
      <c r="B1354">
        <v>0.99221000000000004</v>
      </c>
      <c r="C1354">
        <v>2082.5010699999998</v>
      </c>
      <c r="D1354">
        <v>0.99402999999999997</v>
      </c>
      <c r="E1354">
        <v>2082.5010699999998</v>
      </c>
      <c r="F1354">
        <v>0.99306000000000005</v>
      </c>
      <c r="G1354">
        <v>2082.5010699999998</v>
      </c>
      <c r="H1354">
        <v>2.81E-3</v>
      </c>
      <c r="I1354">
        <v>0.40281</v>
      </c>
      <c r="J1354">
        <v>6.3E-3</v>
      </c>
    </row>
    <row r="1355" spans="1:10" x14ac:dyDescent="0.25">
      <c r="A1355">
        <v>2081.0844099999999</v>
      </c>
      <c r="B1355">
        <v>0.99180000000000001</v>
      </c>
      <c r="C1355">
        <v>2081.0844099999999</v>
      </c>
      <c r="D1355">
        <v>0.99287999999999998</v>
      </c>
      <c r="E1355">
        <v>2081.0844099999999</v>
      </c>
      <c r="F1355">
        <v>0.99185000000000001</v>
      </c>
      <c r="G1355">
        <v>2081.0844099999999</v>
      </c>
      <c r="H1355">
        <v>2.8500000000000001E-3</v>
      </c>
      <c r="I1355">
        <v>0.40284999999999999</v>
      </c>
      <c r="J1355">
        <v>6.4799999999999996E-3</v>
      </c>
    </row>
    <row r="1356" spans="1:10" x14ac:dyDescent="0.25">
      <c r="A1356">
        <v>2079.6677399999999</v>
      </c>
      <c r="B1356">
        <v>0.99202999999999997</v>
      </c>
      <c r="C1356">
        <v>2079.6677399999999</v>
      </c>
      <c r="D1356">
        <v>0.99221999999999999</v>
      </c>
      <c r="E1356">
        <v>2079.6677399999999</v>
      </c>
      <c r="F1356">
        <v>0.99136999999999997</v>
      </c>
      <c r="G1356">
        <v>2079.6677399999999</v>
      </c>
      <c r="H1356">
        <v>2.7699999999999999E-3</v>
      </c>
      <c r="I1356">
        <v>0.40277000000000002</v>
      </c>
      <c r="J1356">
        <v>6.5599999999999999E-3</v>
      </c>
    </row>
    <row r="1357" spans="1:10" x14ac:dyDescent="0.25">
      <c r="A1357">
        <v>2078.2510699999998</v>
      </c>
      <c r="B1357">
        <v>0.99289000000000005</v>
      </c>
      <c r="C1357">
        <v>2078.2510699999998</v>
      </c>
      <c r="D1357">
        <v>0.99229999999999996</v>
      </c>
      <c r="E1357">
        <v>2078.2510699999998</v>
      </c>
      <c r="F1357">
        <v>0.99194000000000004</v>
      </c>
      <c r="G1357">
        <v>2078.2510699999998</v>
      </c>
      <c r="H1357">
        <v>2.5500000000000002E-3</v>
      </c>
      <c r="I1357">
        <v>0.40255000000000002</v>
      </c>
      <c r="J1357">
        <v>6.4900000000000001E-3</v>
      </c>
    </row>
    <row r="1358" spans="1:10" x14ac:dyDescent="0.25">
      <c r="A1358">
        <v>2076.8344000000002</v>
      </c>
      <c r="B1358">
        <v>0.99389000000000005</v>
      </c>
      <c r="C1358">
        <v>2076.8344000000002</v>
      </c>
      <c r="D1358">
        <v>0.99312</v>
      </c>
      <c r="E1358">
        <v>2076.8344000000002</v>
      </c>
      <c r="F1358">
        <v>0.99278</v>
      </c>
      <c r="G1358">
        <v>2076.8344000000002</v>
      </c>
      <c r="H1358">
        <v>2.2300000000000002E-3</v>
      </c>
      <c r="I1358">
        <v>0.40222999999999998</v>
      </c>
      <c r="J1358">
        <v>6.3400000000000001E-3</v>
      </c>
    </row>
    <row r="1359" spans="1:10" x14ac:dyDescent="0.25">
      <c r="A1359">
        <v>2075.4177399999999</v>
      </c>
      <c r="B1359">
        <v>0.99458000000000002</v>
      </c>
      <c r="C1359">
        <v>2075.4177399999999</v>
      </c>
      <c r="D1359">
        <v>0.99431000000000003</v>
      </c>
      <c r="E1359">
        <v>2075.4177399999999</v>
      </c>
      <c r="F1359">
        <v>0.99314999999999998</v>
      </c>
      <c r="G1359">
        <v>2075.4177399999999</v>
      </c>
      <c r="H1359">
        <v>1.8799999999999999E-3</v>
      </c>
      <c r="I1359">
        <v>0.40188000000000001</v>
      </c>
      <c r="J1359">
        <v>6.1700000000000001E-3</v>
      </c>
    </row>
    <row r="1360" spans="1:10" x14ac:dyDescent="0.25">
      <c r="A1360">
        <v>2074.0010699999998</v>
      </c>
      <c r="B1360">
        <v>0.99487000000000003</v>
      </c>
      <c r="C1360">
        <v>2074.0010699999998</v>
      </c>
      <c r="D1360">
        <v>0.99533000000000005</v>
      </c>
      <c r="E1360">
        <v>2074.0010699999998</v>
      </c>
      <c r="F1360">
        <v>0.99326000000000003</v>
      </c>
      <c r="G1360">
        <v>2074.0010699999998</v>
      </c>
      <c r="H1360">
        <v>1.6199999999999999E-3</v>
      </c>
      <c r="I1360">
        <v>0.40161999999999998</v>
      </c>
      <c r="J1360">
        <v>6.0000000000000001E-3</v>
      </c>
    </row>
    <row r="1361" spans="1:10" x14ac:dyDescent="0.25">
      <c r="A1361">
        <v>2072.5844000000002</v>
      </c>
      <c r="B1361">
        <v>0.99502000000000002</v>
      </c>
      <c r="C1361">
        <v>2072.5844000000002</v>
      </c>
      <c r="D1361">
        <v>0.99585000000000001</v>
      </c>
      <c r="E1361">
        <v>2072.5844000000002</v>
      </c>
      <c r="F1361">
        <v>0.99368000000000001</v>
      </c>
      <c r="G1361">
        <v>2072.5844000000002</v>
      </c>
      <c r="H1361">
        <v>1.5100000000000001E-3</v>
      </c>
      <c r="I1361">
        <v>0.40150999999999998</v>
      </c>
      <c r="J1361">
        <v>5.7999999999999996E-3</v>
      </c>
    </row>
    <row r="1362" spans="1:10" x14ac:dyDescent="0.25">
      <c r="A1362">
        <v>2071.1677300000001</v>
      </c>
      <c r="B1362">
        <v>0.99536000000000002</v>
      </c>
      <c r="C1362">
        <v>2071.1677300000001</v>
      </c>
      <c r="D1362">
        <v>0.99602000000000002</v>
      </c>
      <c r="E1362">
        <v>2071.1677300000001</v>
      </c>
      <c r="F1362">
        <v>0.99458999999999997</v>
      </c>
      <c r="G1362">
        <v>2071.1677300000001</v>
      </c>
      <c r="H1362">
        <v>1.5499999999999999E-3</v>
      </c>
      <c r="I1362">
        <v>0.40155000000000002</v>
      </c>
      <c r="J1362">
        <v>5.6299999999999996E-3</v>
      </c>
    </row>
    <row r="1363" spans="1:10" x14ac:dyDescent="0.25">
      <c r="A1363">
        <v>2069.7510699999998</v>
      </c>
      <c r="B1363">
        <v>0.99602000000000002</v>
      </c>
      <c r="C1363">
        <v>2069.7510699999998</v>
      </c>
      <c r="D1363">
        <v>0.99636999999999998</v>
      </c>
      <c r="E1363">
        <v>2069.7510699999998</v>
      </c>
      <c r="F1363">
        <v>0.99573999999999996</v>
      </c>
      <c r="G1363">
        <v>2069.7510699999998</v>
      </c>
      <c r="H1363">
        <v>1.73E-3</v>
      </c>
      <c r="I1363">
        <v>0.40172999999999998</v>
      </c>
      <c r="J1363">
        <v>5.5900000000000004E-3</v>
      </c>
    </row>
    <row r="1364" spans="1:10" x14ac:dyDescent="0.25">
      <c r="A1364">
        <v>2068.3344000000002</v>
      </c>
      <c r="B1364">
        <v>0.99670000000000003</v>
      </c>
      <c r="C1364">
        <v>2068.3344000000002</v>
      </c>
      <c r="D1364">
        <v>0.99709999999999999</v>
      </c>
      <c r="E1364">
        <v>2068.3344000000002</v>
      </c>
      <c r="F1364">
        <v>0.99663999999999997</v>
      </c>
      <c r="G1364">
        <v>2068.3344000000002</v>
      </c>
      <c r="H1364">
        <v>1.8500000000000001E-3</v>
      </c>
      <c r="I1364">
        <v>0.40184999999999998</v>
      </c>
      <c r="J1364">
        <v>5.64E-3</v>
      </c>
    </row>
    <row r="1365" spans="1:10" x14ac:dyDescent="0.25">
      <c r="A1365">
        <v>2066.9177300000001</v>
      </c>
      <c r="B1365">
        <v>0.99697000000000002</v>
      </c>
      <c r="C1365">
        <v>2066.9177300000001</v>
      </c>
      <c r="D1365">
        <v>0.99782999999999999</v>
      </c>
      <c r="E1365">
        <v>2066.9177300000001</v>
      </c>
      <c r="F1365">
        <v>0.99678999999999995</v>
      </c>
      <c r="G1365">
        <v>2066.9177300000001</v>
      </c>
      <c r="H1365">
        <v>1.75E-3</v>
      </c>
      <c r="I1365">
        <v>0.40175</v>
      </c>
      <c r="J1365">
        <v>5.6800000000000002E-3</v>
      </c>
    </row>
    <row r="1366" spans="1:10" x14ac:dyDescent="0.25">
      <c r="A1366">
        <v>2065.5010600000001</v>
      </c>
      <c r="B1366">
        <v>0.99678</v>
      </c>
      <c r="C1366">
        <v>2065.5010600000001</v>
      </c>
      <c r="D1366">
        <v>0.99824999999999997</v>
      </c>
      <c r="E1366">
        <v>2065.5010600000001</v>
      </c>
      <c r="F1366">
        <v>0.99614999999999998</v>
      </c>
      <c r="G1366">
        <v>2065.5010600000001</v>
      </c>
      <c r="H1366">
        <v>1.5E-3</v>
      </c>
      <c r="I1366">
        <v>0.40150000000000002</v>
      </c>
      <c r="J1366">
        <v>5.6299999999999996E-3</v>
      </c>
    </row>
    <row r="1367" spans="1:10" x14ac:dyDescent="0.25">
      <c r="A1367">
        <v>2064.0844000000002</v>
      </c>
      <c r="B1367">
        <v>0.99643000000000004</v>
      </c>
      <c r="C1367">
        <v>2064.0844000000002</v>
      </c>
      <c r="D1367">
        <v>0.99841999999999997</v>
      </c>
      <c r="E1367">
        <v>2064.0844000000002</v>
      </c>
      <c r="F1367">
        <v>0.99521000000000004</v>
      </c>
      <c r="G1367">
        <v>2064.0844000000002</v>
      </c>
      <c r="H1367">
        <v>1.2999999999999999E-3</v>
      </c>
      <c r="I1367">
        <v>0.40129999999999999</v>
      </c>
      <c r="J1367">
        <v>5.4999999999999997E-3</v>
      </c>
    </row>
    <row r="1368" spans="1:10" x14ac:dyDescent="0.25">
      <c r="A1368">
        <v>2062.6677300000001</v>
      </c>
      <c r="B1368">
        <v>0.99621000000000004</v>
      </c>
      <c r="C1368">
        <v>2062.6677300000001</v>
      </c>
      <c r="D1368">
        <v>0.99824999999999997</v>
      </c>
      <c r="E1368">
        <v>2062.6677300000001</v>
      </c>
      <c r="F1368">
        <v>0.99460000000000004</v>
      </c>
      <c r="G1368">
        <v>2062.6677300000001</v>
      </c>
      <c r="H1368">
        <v>1.15E-3</v>
      </c>
      <c r="I1368">
        <v>0.40115000000000001</v>
      </c>
      <c r="J1368">
        <v>5.3499999999999997E-3</v>
      </c>
    </row>
    <row r="1369" spans="1:10" x14ac:dyDescent="0.25">
      <c r="A1369">
        <v>2061.2510600000001</v>
      </c>
      <c r="B1369">
        <v>0.99607000000000001</v>
      </c>
      <c r="C1369">
        <v>2061.2510600000001</v>
      </c>
      <c r="D1369">
        <v>0.99751999999999996</v>
      </c>
      <c r="E1369">
        <v>2061.2510600000001</v>
      </c>
      <c r="F1369">
        <v>0.99456</v>
      </c>
      <c r="G1369">
        <v>2061.2510600000001</v>
      </c>
      <c r="H1369" s="1">
        <v>9.7000000000000005E-4</v>
      </c>
      <c r="I1369">
        <v>0.40096999999999999</v>
      </c>
      <c r="J1369">
        <v>5.28E-3</v>
      </c>
    </row>
    <row r="1370" spans="1:10" x14ac:dyDescent="0.25">
      <c r="A1370">
        <v>2059.83439</v>
      </c>
      <c r="B1370">
        <v>0.99587999999999999</v>
      </c>
      <c r="C1370">
        <v>2059.83439</v>
      </c>
      <c r="D1370">
        <v>0.99644999999999995</v>
      </c>
      <c r="E1370">
        <v>2059.83439</v>
      </c>
      <c r="F1370">
        <v>0.99485000000000001</v>
      </c>
      <c r="G1370">
        <v>2059.83439</v>
      </c>
      <c r="H1370" s="1">
        <v>8.5999999999999998E-4</v>
      </c>
      <c r="I1370">
        <v>0.40085999999999999</v>
      </c>
      <c r="J1370">
        <v>5.3299999999999997E-3</v>
      </c>
    </row>
    <row r="1371" spans="1:10" x14ac:dyDescent="0.25">
      <c r="A1371">
        <v>2058.4177300000001</v>
      </c>
      <c r="B1371">
        <v>0.99548999999999999</v>
      </c>
      <c r="C1371">
        <v>2058.4177300000001</v>
      </c>
      <c r="D1371">
        <v>0.99558999999999997</v>
      </c>
      <c r="E1371">
        <v>2058.4177300000001</v>
      </c>
      <c r="F1371">
        <v>0.99487999999999999</v>
      </c>
      <c r="G1371">
        <v>2058.4177300000001</v>
      </c>
      <c r="H1371" s="1">
        <v>9.6000000000000002E-4</v>
      </c>
      <c r="I1371">
        <v>0.40095999999999998</v>
      </c>
      <c r="J1371">
        <v>5.4999999999999997E-3</v>
      </c>
    </row>
    <row r="1372" spans="1:10" x14ac:dyDescent="0.25">
      <c r="A1372">
        <v>2057.0010600000001</v>
      </c>
      <c r="B1372">
        <v>0.99473999999999996</v>
      </c>
      <c r="C1372">
        <v>2057.0010600000001</v>
      </c>
      <c r="D1372">
        <v>0.99524000000000001</v>
      </c>
      <c r="E1372">
        <v>2057.0010600000001</v>
      </c>
      <c r="F1372">
        <v>0.99431000000000003</v>
      </c>
      <c r="G1372">
        <v>2057.0010600000001</v>
      </c>
      <c r="H1372">
        <v>1.2099999999999999E-3</v>
      </c>
      <c r="I1372">
        <v>0.40121000000000001</v>
      </c>
      <c r="J1372">
        <v>5.7200000000000003E-3</v>
      </c>
    </row>
    <row r="1373" spans="1:10" x14ac:dyDescent="0.25">
      <c r="A1373">
        <v>2055.58439</v>
      </c>
      <c r="B1373">
        <v>0.99365999999999999</v>
      </c>
      <c r="C1373">
        <v>2055.58439</v>
      </c>
      <c r="D1373">
        <v>0.99536000000000002</v>
      </c>
      <c r="E1373">
        <v>2055.58439</v>
      </c>
      <c r="F1373">
        <v>0.99331999999999998</v>
      </c>
      <c r="G1373">
        <v>2055.58439</v>
      </c>
      <c r="H1373">
        <v>1.4E-3</v>
      </c>
      <c r="I1373">
        <v>0.40139999999999998</v>
      </c>
      <c r="J1373">
        <v>5.8500000000000002E-3</v>
      </c>
    </row>
    <row r="1374" spans="1:10" x14ac:dyDescent="0.25">
      <c r="A1374">
        <v>2054.1677199999999</v>
      </c>
      <c r="B1374">
        <v>0.99295</v>
      </c>
      <c r="C1374">
        <v>2054.1677199999999</v>
      </c>
      <c r="D1374">
        <v>0.99594000000000005</v>
      </c>
      <c r="E1374">
        <v>2054.1677199999999</v>
      </c>
      <c r="F1374">
        <v>0.99241000000000001</v>
      </c>
      <c r="G1374">
        <v>2054.1677199999999</v>
      </c>
      <c r="H1374">
        <v>1.49E-3</v>
      </c>
      <c r="I1374">
        <v>0.40149000000000001</v>
      </c>
      <c r="J1374">
        <v>5.8700000000000002E-3</v>
      </c>
    </row>
    <row r="1375" spans="1:10" x14ac:dyDescent="0.25">
      <c r="A1375">
        <v>2052.7510600000001</v>
      </c>
      <c r="B1375">
        <v>0.99348999999999998</v>
      </c>
      <c r="C1375">
        <v>2052.7510600000001</v>
      </c>
      <c r="D1375">
        <v>0.99682999999999999</v>
      </c>
      <c r="E1375">
        <v>2052.7510600000001</v>
      </c>
      <c r="F1375">
        <v>0.99214999999999998</v>
      </c>
      <c r="G1375">
        <v>2052.7510600000001</v>
      </c>
      <c r="H1375">
        <v>1.57E-3</v>
      </c>
      <c r="I1375">
        <v>0.40156999999999998</v>
      </c>
      <c r="J1375">
        <v>5.96E-3</v>
      </c>
    </row>
    <row r="1376" spans="1:10" x14ac:dyDescent="0.25">
      <c r="A1376">
        <v>2051.33439</v>
      </c>
      <c r="B1376">
        <v>0.99509000000000003</v>
      </c>
      <c r="C1376">
        <v>2051.33439</v>
      </c>
      <c r="D1376">
        <v>0.99748000000000003</v>
      </c>
      <c r="E1376">
        <v>2051.33439</v>
      </c>
      <c r="F1376">
        <v>0.99267000000000005</v>
      </c>
      <c r="G1376">
        <v>2051.33439</v>
      </c>
      <c r="H1376">
        <v>1.67E-3</v>
      </c>
      <c r="I1376">
        <v>0.40167000000000003</v>
      </c>
      <c r="J1376">
        <v>6.1700000000000001E-3</v>
      </c>
    </row>
    <row r="1377" spans="1:10" x14ac:dyDescent="0.25">
      <c r="A1377">
        <v>2049.9177199999999</v>
      </c>
      <c r="B1377">
        <v>0.99650000000000005</v>
      </c>
      <c r="C1377">
        <v>2049.9177199999999</v>
      </c>
      <c r="D1377">
        <v>0.99741999999999997</v>
      </c>
      <c r="E1377">
        <v>2049.9177199999999</v>
      </c>
      <c r="F1377">
        <v>0.99319999999999997</v>
      </c>
      <c r="G1377">
        <v>2049.9177199999999</v>
      </c>
      <c r="H1377">
        <v>1.6800000000000001E-3</v>
      </c>
      <c r="I1377">
        <v>0.40167999999999998</v>
      </c>
      <c r="J1377">
        <v>6.3E-3</v>
      </c>
    </row>
    <row r="1378" spans="1:10" x14ac:dyDescent="0.25">
      <c r="A1378">
        <v>2048.5010600000001</v>
      </c>
      <c r="B1378">
        <v>0.99682999999999999</v>
      </c>
      <c r="C1378">
        <v>2048.5010600000001</v>
      </c>
      <c r="D1378">
        <v>0.99663000000000002</v>
      </c>
      <c r="E1378">
        <v>2048.5010600000001</v>
      </c>
      <c r="F1378">
        <v>0.99260000000000004</v>
      </c>
      <c r="G1378">
        <v>2048.5010600000001</v>
      </c>
      <c r="H1378">
        <v>1.5299999999999999E-3</v>
      </c>
      <c r="I1378">
        <v>0.40153</v>
      </c>
      <c r="J1378">
        <v>6.1599999999999997E-3</v>
      </c>
    </row>
    <row r="1379" spans="1:10" x14ac:dyDescent="0.25">
      <c r="A1379">
        <v>2047.08439</v>
      </c>
      <c r="B1379">
        <v>0.99656999999999996</v>
      </c>
      <c r="C1379">
        <v>2047.08439</v>
      </c>
      <c r="D1379">
        <v>0.99546000000000001</v>
      </c>
      <c r="E1379">
        <v>2047.08439</v>
      </c>
      <c r="F1379">
        <v>0.99095999999999995</v>
      </c>
      <c r="G1379">
        <v>2047.08439</v>
      </c>
      <c r="H1379">
        <v>1.25E-3</v>
      </c>
      <c r="I1379">
        <v>0.40125</v>
      </c>
      <c r="J1379">
        <v>5.8900000000000003E-3</v>
      </c>
    </row>
    <row r="1380" spans="1:10" x14ac:dyDescent="0.25">
      <c r="A1380">
        <v>2045.6677199999999</v>
      </c>
      <c r="B1380">
        <v>0.99666999999999994</v>
      </c>
      <c r="C1380">
        <v>2045.6677199999999</v>
      </c>
      <c r="D1380">
        <v>0.99431999999999998</v>
      </c>
      <c r="E1380">
        <v>2045.6677199999999</v>
      </c>
      <c r="F1380">
        <v>0.98975000000000002</v>
      </c>
      <c r="G1380">
        <v>2045.6677199999999</v>
      </c>
      <c r="H1380" s="1">
        <v>9.3000000000000005E-4</v>
      </c>
      <c r="I1380">
        <v>0.40093000000000001</v>
      </c>
      <c r="J1380">
        <v>5.8100000000000001E-3</v>
      </c>
    </row>
    <row r="1381" spans="1:10" x14ac:dyDescent="0.25">
      <c r="A1381">
        <v>2044.2510500000001</v>
      </c>
      <c r="B1381">
        <v>0.99712999999999996</v>
      </c>
      <c r="C1381">
        <v>2044.2510500000001</v>
      </c>
      <c r="D1381">
        <v>0.99365999999999999</v>
      </c>
      <c r="E1381">
        <v>2044.2510500000001</v>
      </c>
      <c r="F1381">
        <v>0.99004999999999999</v>
      </c>
      <c r="G1381">
        <v>2044.2510500000001</v>
      </c>
      <c r="H1381" s="1">
        <v>6.3000000000000003E-4</v>
      </c>
      <c r="I1381">
        <v>0.40062999999999999</v>
      </c>
      <c r="J1381">
        <v>6.0400000000000002E-3</v>
      </c>
    </row>
    <row r="1382" spans="1:10" x14ac:dyDescent="0.25">
      <c r="A1382">
        <v>2042.83439</v>
      </c>
      <c r="B1382">
        <v>0.99717999999999996</v>
      </c>
      <c r="C1382">
        <v>2042.83439</v>
      </c>
      <c r="D1382">
        <v>0.99363999999999997</v>
      </c>
      <c r="E1382">
        <v>2042.83439</v>
      </c>
      <c r="F1382">
        <v>0.99126000000000003</v>
      </c>
      <c r="G1382">
        <v>2042.83439</v>
      </c>
      <c r="H1382" s="1">
        <v>5.5000000000000003E-4</v>
      </c>
      <c r="I1382">
        <v>0.40055000000000002</v>
      </c>
      <c r="J1382">
        <v>6.4799999999999996E-3</v>
      </c>
    </row>
    <row r="1383" spans="1:10" x14ac:dyDescent="0.25">
      <c r="A1383">
        <v>2041.4177199999999</v>
      </c>
      <c r="B1383">
        <v>0.99629000000000001</v>
      </c>
      <c r="C1383">
        <v>2041.4177199999999</v>
      </c>
      <c r="D1383">
        <v>0.99348999999999998</v>
      </c>
      <c r="E1383">
        <v>2041.4177199999999</v>
      </c>
      <c r="F1383">
        <v>0.99182999999999999</v>
      </c>
      <c r="G1383">
        <v>2041.4177199999999</v>
      </c>
      <c r="H1383" s="1">
        <v>8.4999999999999995E-4</v>
      </c>
      <c r="I1383">
        <v>0.40084999999999998</v>
      </c>
      <c r="J1383">
        <v>6.9800000000000001E-3</v>
      </c>
    </row>
    <row r="1384" spans="1:10" x14ac:dyDescent="0.25">
      <c r="A1384">
        <v>2040.0010500000001</v>
      </c>
      <c r="B1384">
        <v>0.99470000000000003</v>
      </c>
      <c r="C1384">
        <v>2040.0010500000001</v>
      </c>
      <c r="D1384">
        <v>0.99236000000000002</v>
      </c>
      <c r="E1384">
        <v>2040.0010500000001</v>
      </c>
      <c r="F1384">
        <v>0.99090999999999996</v>
      </c>
      <c r="G1384">
        <v>2040.0010500000001</v>
      </c>
      <c r="H1384">
        <v>1.3500000000000001E-3</v>
      </c>
      <c r="I1384">
        <v>0.40134999999999998</v>
      </c>
      <c r="J1384">
        <v>7.4700000000000001E-3</v>
      </c>
    </row>
    <row r="1385" spans="1:10" x14ac:dyDescent="0.25">
      <c r="A1385">
        <v>2038.58438</v>
      </c>
      <c r="B1385">
        <v>0.99309999999999998</v>
      </c>
      <c r="C1385">
        <v>2038.58438</v>
      </c>
      <c r="D1385">
        <v>0.99099999999999999</v>
      </c>
      <c r="E1385">
        <v>2038.58438</v>
      </c>
      <c r="F1385">
        <v>0.98921000000000003</v>
      </c>
      <c r="G1385">
        <v>2038.58438</v>
      </c>
      <c r="H1385">
        <v>1.5E-3</v>
      </c>
      <c r="I1385">
        <v>0.40150000000000002</v>
      </c>
      <c r="J1385">
        <v>7.8799999999999999E-3</v>
      </c>
    </row>
    <row r="1386" spans="1:10" x14ac:dyDescent="0.25">
      <c r="A1386">
        <v>2037.1677199999999</v>
      </c>
      <c r="B1386">
        <v>0.99214999999999998</v>
      </c>
      <c r="C1386">
        <v>2037.1677199999999</v>
      </c>
      <c r="D1386">
        <v>0.99124000000000001</v>
      </c>
      <c r="E1386">
        <v>2037.1677199999999</v>
      </c>
      <c r="F1386">
        <v>0.98821000000000003</v>
      </c>
      <c r="G1386">
        <v>2037.1677199999999</v>
      </c>
      <c r="H1386">
        <v>1.0200000000000001E-3</v>
      </c>
      <c r="I1386">
        <v>0.40101999999999999</v>
      </c>
      <c r="J1386">
        <v>8.2000000000000007E-3</v>
      </c>
    </row>
    <row r="1387" spans="1:10" x14ac:dyDescent="0.25">
      <c r="A1387">
        <v>2035.7510500000001</v>
      </c>
      <c r="B1387">
        <v>0.99219999999999997</v>
      </c>
      <c r="C1387">
        <v>2035.7510500000001</v>
      </c>
      <c r="D1387">
        <v>0.99375999999999998</v>
      </c>
      <c r="E1387">
        <v>2035.7510500000001</v>
      </c>
      <c r="F1387">
        <v>0.98858999999999997</v>
      </c>
      <c r="G1387">
        <v>2035.7510500000001</v>
      </c>
      <c r="H1387" s="1">
        <v>2.0000000000000001E-4</v>
      </c>
      <c r="I1387">
        <v>0.4002</v>
      </c>
      <c r="J1387">
        <v>8.4399999999999996E-3</v>
      </c>
    </row>
    <row r="1388" spans="1:10" x14ac:dyDescent="0.25">
      <c r="A1388">
        <v>2034.33438</v>
      </c>
      <c r="B1388">
        <v>0.99334999999999996</v>
      </c>
      <c r="C1388">
        <v>2034.33438</v>
      </c>
      <c r="D1388">
        <v>0.99726999999999999</v>
      </c>
      <c r="E1388">
        <v>2034.33438</v>
      </c>
      <c r="F1388">
        <v>0.9899</v>
      </c>
      <c r="G1388">
        <v>2034.33438</v>
      </c>
      <c r="H1388" s="1">
        <v>-4.8999999999999998E-4</v>
      </c>
      <c r="I1388">
        <v>0.39950999999999998</v>
      </c>
      <c r="J1388">
        <v>8.6099999999999996E-3</v>
      </c>
    </row>
    <row r="1389" spans="1:10" x14ac:dyDescent="0.25">
      <c r="A1389">
        <v>2032.9177099999999</v>
      </c>
      <c r="B1389">
        <v>0.99538000000000004</v>
      </c>
      <c r="C1389">
        <v>2032.9177099999999</v>
      </c>
      <c r="D1389">
        <v>0.99975999999999998</v>
      </c>
      <c r="E1389">
        <v>2032.9177099999999</v>
      </c>
      <c r="F1389">
        <v>0.99131999999999998</v>
      </c>
      <c r="G1389">
        <v>2032.9177099999999</v>
      </c>
      <c r="H1389" s="1">
        <v>-8.3000000000000001E-4</v>
      </c>
      <c r="I1389">
        <v>0.39917000000000002</v>
      </c>
      <c r="J1389">
        <v>8.6999999999999994E-3</v>
      </c>
    </row>
    <row r="1390" spans="1:10" x14ac:dyDescent="0.25">
      <c r="A1390">
        <v>2031.5010500000001</v>
      </c>
      <c r="B1390">
        <v>0.99738000000000004</v>
      </c>
      <c r="C1390">
        <v>2031.5010500000001</v>
      </c>
      <c r="D1390">
        <v>0.99978</v>
      </c>
      <c r="E1390">
        <v>2031.5010500000001</v>
      </c>
      <c r="F1390">
        <v>0.99226999999999999</v>
      </c>
      <c r="G1390">
        <v>2031.5010500000001</v>
      </c>
      <c r="H1390" s="1">
        <v>-8.4999999999999995E-4</v>
      </c>
      <c r="I1390">
        <v>0.39915</v>
      </c>
      <c r="J1390">
        <v>8.7100000000000007E-3</v>
      </c>
    </row>
    <row r="1391" spans="1:10" x14ac:dyDescent="0.25">
      <c r="A1391">
        <v>2030.08438</v>
      </c>
      <c r="B1391">
        <v>0.99850000000000005</v>
      </c>
      <c r="C1391">
        <v>2030.08438</v>
      </c>
      <c r="D1391">
        <v>0.99743000000000004</v>
      </c>
      <c r="E1391">
        <v>2030.08438</v>
      </c>
      <c r="F1391">
        <v>0.99260000000000004</v>
      </c>
      <c r="G1391">
        <v>2030.08438</v>
      </c>
      <c r="H1391" s="1">
        <v>-7.6999999999999996E-4</v>
      </c>
      <c r="I1391">
        <v>0.39922999999999997</v>
      </c>
      <c r="J1391">
        <v>8.6E-3</v>
      </c>
    </row>
    <row r="1392" spans="1:10" x14ac:dyDescent="0.25">
      <c r="A1392">
        <v>2028.6677099999999</v>
      </c>
      <c r="B1392">
        <v>0.99878</v>
      </c>
      <c r="C1392">
        <v>2028.6677099999999</v>
      </c>
      <c r="D1392">
        <v>0.99473</v>
      </c>
      <c r="E1392">
        <v>2028.6677099999999</v>
      </c>
      <c r="F1392">
        <v>0.99287999999999998</v>
      </c>
      <c r="G1392">
        <v>2028.6677099999999</v>
      </c>
      <c r="H1392" s="1">
        <v>-8.7000000000000001E-4</v>
      </c>
      <c r="I1392">
        <v>0.39912999999999998</v>
      </c>
      <c r="J1392">
        <v>8.3899999999999999E-3</v>
      </c>
    </row>
    <row r="1393" spans="1:10" x14ac:dyDescent="0.25">
      <c r="A1393">
        <v>2027.2510400000001</v>
      </c>
      <c r="B1393">
        <v>0.99856999999999996</v>
      </c>
      <c r="C1393">
        <v>2027.2510400000001</v>
      </c>
      <c r="D1393">
        <v>0.99392999999999998</v>
      </c>
      <c r="E1393">
        <v>2027.2510400000001</v>
      </c>
      <c r="F1393">
        <v>0.99361999999999995</v>
      </c>
      <c r="G1393">
        <v>2027.2510400000001</v>
      </c>
      <c r="H1393">
        <v>-1.1800000000000001E-3</v>
      </c>
      <c r="I1393">
        <v>0.39882000000000001</v>
      </c>
      <c r="J1393">
        <v>8.1099999999999992E-3</v>
      </c>
    </row>
    <row r="1394" spans="1:10" x14ac:dyDescent="0.25">
      <c r="A1394">
        <v>2025.83438</v>
      </c>
      <c r="B1394">
        <v>0.99746999999999997</v>
      </c>
      <c r="C1394">
        <v>2025.83438</v>
      </c>
      <c r="D1394">
        <v>0.99495999999999996</v>
      </c>
      <c r="E1394">
        <v>2025.83438</v>
      </c>
      <c r="F1394">
        <v>0.99406000000000005</v>
      </c>
      <c r="G1394">
        <v>2025.83438</v>
      </c>
      <c r="H1394">
        <v>-1.39E-3</v>
      </c>
      <c r="I1394">
        <v>0.39861000000000002</v>
      </c>
      <c r="J1394">
        <v>7.77E-3</v>
      </c>
    </row>
    <row r="1395" spans="1:10" x14ac:dyDescent="0.25">
      <c r="A1395">
        <v>2024.4177099999999</v>
      </c>
      <c r="B1395">
        <v>0.99502999999999997</v>
      </c>
      <c r="C1395">
        <v>2024.4177099999999</v>
      </c>
      <c r="D1395">
        <v>0.99565000000000003</v>
      </c>
      <c r="E1395">
        <v>2024.4177099999999</v>
      </c>
      <c r="F1395">
        <v>0.99283999999999994</v>
      </c>
      <c r="G1395">
        <v>2024.4177099999999</v>
      </c>
      <c r="H1395">
        <v>-1.1999999999999999E-3</v>
      </c>
      <c r="I1395">
        <v>0.39879999999999999</v>
      </c>
      <c r="J1395">
        <v>7.3899999999999999E-3</v>
      </c>
    </row>
    <row r="1396" spans="1:10" x14ac:dyDescent="0.25">
      <c r="A1396">
        <v>2023.0010400000001</v>
      </c>
      <c r="B1396">
        <v>0.99209000000000003</v>
      </c>
      <c r="C1396">
        <v>2023.0010400000001</v>
      </c>
      <c r="D1396">
        <v>0.99463999999999997</v>
      </c>
      <c r="E1396">
        <v>2023.0010400000001</v>
      </c>
      <c r="F1396">
        <v>0.99004000000000003</v>
      </c>
      <c r="G1396">
        <v>2023.0010400000001</v>
      </c>
      <c r="H1396" s="1">
        <v>-7.1000000000000002E-4</v>
      </c>
      <c r="I1396">
        <v>0.39928999999999998</v>
      </c>
      <c r="J1396">
        <v>6.9699999999999996E-3</v>
      </c>
    </row>
    <row r="1397" spans="1:10" x14ac:dyDescent="0.25">
      <c r="A1397">
        <v>2021.58437</v>
      </c>
      <c r="B1397">
        <v>0.99036000000000002</v>
      </c>
      <c r="C1397">
        <v>2021.58437</v>
      </c>
      <c r="D1397">
        <v>0.99311000000000005</v>
      </c>
      <c r="E1397">
        <v>2021.58437</v>
      </c>
      <c r="F1397">
        <v>0.98733000000000004</v>
      </c>
      <c r="G1397">
        <v>2021.58437</v>
      </c>
      <c r="H1397" s="1">
        <v>-3.2000000000000003E-4</v>
      </c>
      <c r="I1397">
        <v>0.39967999999999998</v>
      </c>
      <c r="J1397">
        <v>6.4799999999999996E-3</v>
      </c>
    </row>
    <row r="1398" spans="1:10" x14ac:dyDescent="0.25">
      <c r="A1398">
        <v>2020.1677099999999</v>
      </c>
      <c r="B1398">
        <v>0.99063999999999997</v>
      </c>
      <c r="C1398">
        <v>2020.1677099999999</v>
      </c>
      <c r="D1398">
        <v>0.99306000000000005</v>
      </c>
      <c r="E1398">
        <v>2020.1677099999999</v>
      </c>
      <c r="F1398">
        <v>0.98589000000000004</v>
      </c>
      <c r="G1398">
        <v>2020.1677099999999</v>
      </c>
      <c r="H1398" s="1">
        <v>-3.6000000000000002E-4</v>
      </c>
      <c r="I1398">
        <v>0.39964</v>
      </c>
      <c r="J1398">
        <v>5.8300000000000001E-3</v>
      </c>
    </row>
    <row r="1399" spans="1:10" x14ac:dyDescent="0.25">
      <c r="A1399">
        <v>2018.7510400000001</v>
      </c>
      <c r="B1399">
        <v>0.99222999999999995</v>
      </c>
      <c r="C1399">
        <v>2018.7510400000001</v>
      </c>
      <c r="D1399">
        <v>0.99470000000000003</v>
      </c>
      <c r="E1399">
        <v>2018.7510400000001</v>
      </c>
      <c r="F1399">
        <v>0.98550000000000004</v>
      </c>
      <c r="G1399">
        <v>2018.7510400000001</v>
      </c>
      <c r="H1399" s="1">
        <v>-7.1000000000000002E-4</v>
      </c>
      <c r="I1399">
        <v>0.39928999999999998</v>
      </c>
      <c r="J1399">
        <v>5.1000000000000004E-3</v>
      </c>
    </row>
    <row r="1400" spans="1:10" x14ac:dyDescent="0.25">
      <c r="A1400">
        <v>2017.33437</v>
      </c>
      <c r="B1400">
        <v>0.99414000000000002</v>
      </c>
      <c r="C1400">
        <v>2017.33437</v>
      </c>
      <c r="D1400">
        <v>0.99648999999999999</v>
      </c>
      <c r="E1400">
        <v>2017.33437</v>
      </c>
      <c r="F1400">
        <v>0.98582000000000003</v>
      </c>
      <c r="G1400">
        <v>2017.33437</v>
      </c>
      <c r="H1400">
        <v>-1.01E-3</v>
      </c>
      <c r="I1400">
        <v>0.39899000000000001</v>
      </c>
      <c r="J1400">
        <v>4.5900000000000003E-3</v>
      </c>
    </row>
    <row r="1401" spans="1:10" x14ac:dyDescent="0.25">
      <c r="A1401">
        <v>2015.9177099999999</v>
      </c>
      <c r="B1401">
        <v>0.99602000000000002</v>
      </c>
      <c r="C1401">
        <v>2015.9177099999999</v>
      </c>
      <c r="D1401">
        <v>0.99731999999999998</v>
      </c>
      <c r="E1401">
        <v>2015.9177099999999</v>
      </c>
      <c r="F1401">
        <v>0.98729999999999996</v>
      </c>
      <c r="G1401">
        <v>2015.9177099999999</v>
      </c>
      <c r="H1401">
        <v>-1.07E-3</v>
      </c>
      <c r="I1401">
        <v>0.39893000000000001</v>
      </c>
      <c r="J1401">
        <v>4.4999999999999997E-3</v>
      </c>
    </row>
    <row r="1402" spans="1:10" x14ac:dyDescent="0.25">
      <c r="A1402">
        <v>2014.5010400000001</v>
      </c>
      <c r="B1402">
        <v>0.99765000000000004</v>
      </c>
      <c r="C1402">
        <v>2014.5010400000001</v>
      </c>
      <c r="D1402">
        <v>0.99748000000000003</v>
      </c>
      <c r="E1402">
        <v>2014.5010400000001</v>
      </c>
      <c r="F1402">
        <v>0.98980999999999997</v>
      </c>
      <c r="G1402">
        <v>2014.5010400000001</v>
      </c>
      <c r="H1402" s="1">
        <v>-9.7999999999999997E-4</v>
      </c>
      <c r="I1402">
        <v>0.39901999999999999</v>
      </c>
      <c r="J1402">
        <v>4.6800000000000001E-3</v>
      </c>
    </row>
    <row r="1403" spans="1:10" x14ac:dyDescent="0.25">
      <c r="A1403">
        <v>2013.08437</v>
      </c>
      <c r="B1403">
        <v>0.99850000000000005</v>
      </c>
      <c r="C1403">
        <v>2013.08437</v>
      </c>
      <c r="D1403">
        <v>0.99744999999999995</v>
      </c>
      <c r="E1403">
        <v>2013.08437</v>
      </c>
      <c r="F1403">
        <v>0.99195</v>
      </c>
      <c r="G1403">
        <v>2013.08437</v>
      </c>
      <c r="H1403" s="1">
        <v>-9.1E-4</v>
      </c>
      <c r="I1403">
        <v>0.39909</v>
      </c>
      <c r="J1403">
        <v>4.7999999999999996E-3</v>
      </c>
    </row>
    <row r="1404" spans="1:10" x14ac:dyDescent="0.25">
      <c r="A1404">
        <v>2011.6677</v>
      </c>
      <c r="B1404">
        <v>0.99819000000000002</v>
      </c>
      <c r="C1404">
        <v>2011.6677</v>
      </c>
      <c r="D1404">
        <v>0.99702999999999997</v>
      </c>
      <c r="E1404">
        <v>2011.6677</v>
      </c>
      <c r="F1404">
        <v>0.99275000000000002</v>
      </c>
      <c r="G1404">
        <v>2011.6677</v>
      </c>
      <c r="H1404" s="1">
        <v>-9.7000000000000005E-4</v>
      </c>
      <c r="I1404">
        <v>0.39903</v>
      </c>
      <c r="J1404">
        <v>4.7499999999999999E-3</v>
      </c>
    </row>
    <row r="1405" spans="1:10" x14ac:dyDescent="0.25">
      <c r="A1405">
        <v>2010.2510400000001</v>
      </c>
      <c r="B1405">
        <v>0.99714000000000003</v>
      </c>
      <c r="C1405">
        <v>2010.2510400000001</v>
      </c>
      <c r="D1405">
        <v>0.99607000000000001</v>
      </c>
      <c r="E1405">
        <v>2010.2510400000001</v>
      </c>
      <c r="F1405">
        <v>0.99282999999999999</v>
      </c>
      <c r="G1405">
        <v>2010.2510400000001</v>
      </c>
      <c r="H1405">
        <v>-1.1900000000000001E-3</v>
      </c>
      <c r="I1405">
        <v>0.39881</v>
      </c>
      <c r="J1405">
        <v>4.6699999999999997E-3</v>
      </c>
    </row>
    <row r="1406" spans="1:10" x14ac:dyDescent="0.25">
      <c r="A1406">
        <v>2008.83437</v>
      </c>
      <c r="B1406">
        <v>0.99604999999999999</v>
      </c>
      <c r="C1406">
        <v>2008.83437</v>
      </c>
      <c r="D1406">
        <v>0.99509999999999998</v>
      </c>
      <c r="E1406">
        <v>2008.83437</v>
      </c>
      <c r="F1406">
        <v>0.99304999999999999</v>
      </c>
      <c r="G1406">
        <v>2008.83437</v>
      </c>
      <c r="H1406">
        <v>-1.5200000000000001E-3</v>
      </c>
      <c r="I1406">
        <v>0.39848</v>
      </c>
      <c r="J1406">
        <v>4.5599999999999998E-3</v>
      </c>
    </row>
    <row r="1407" spans="1:10" x14ac:dyDescent="0.25">
      <c r="A1407">
        <v>2007.4177</v>
      </c>
      <c r="B1407">
        <v>0.99519999999999997</v>
      </c>
      <c r="C1407">
        <v>2007.4177</v>
      </c>
      <c r="D1407">
        <v>0.99485999999999997</v>
      </c>
      <c r="E1407">
        <v>2007.4177</v>
      </c>
      <c r="F1407">
        <v>0.99321999999999999</v>
      </c>
      <c r="G1407">
        <v>2007.4177</v>
      </c>
      <c r="H1407">
        <v>-1.7099999999999999E-3</v>
      </c>
      <c r="I1407">
        <v>0.39828999999999998</v>
      </c>
      <c r="J1407">
        <v>4.2900000000000004E-3</v>
      </c>
    </row>
    <row r="1408" spans="1:10" x14ac:dyDescent="0.25">
      <c r="A1408">
        <v>2006.0010299999999</v>
      </c>
      <c r="B1408">
        <v>0.99461999999999995</v>
      </c>
      <c r="C1408">
        <v>2006.0010299999999</v>
      </c>
      <c r="D1408">
        <v>0.99519999999999997</v>
      </c>
      <c r="E1408">
        <v>2006.0010299999999</v>
      </c>
      <c r="F1408">
        <v>0.99292999999999998</v>
      </c>
      <c r="G1408">
        <v>2006.0010299999999</v>
      </c>
      <c r="H1408">
        <v>-1.6000000000000001E-3</v>
      </c>
      <c r="I1408">
        <v>0.39839999999999998</v>
      </c>
      <c r="J1408">
        <v>3.8300000000000001E-3</v>
      </c>
    </row>
    <row r="1409" spans="1:10" x14ac:dyDescent="0.25">
      <c r="A1409">
        <v>2004.58437</v>
      </c>
      <c r="B1409">
        <v>0.99448999999999999</v>
      </c>
      <c r="C1409">
        <v>2004.58437</v>
      </c>
      <c r="D1409">
        <v>0.99514999999999998</v>
      </c>
      <c r="E1409">
        <v>2004.58437</v>
      </c>
      <c r="F1409">
        <v>0.99238999999999999</v>
      </c>
      <c r="G1409">
        <v>2004.58437</v>
      </c>
      <c r="H1409">
        <v>-1.14E-3</v>
      </c>
      <c r="I1409">
        <v>0.39885999999999999</v>
      </c>
      <c r="J1409">
        <v>3.4199999999999999E-3</v>
      </c>
    </row>
    <row r="1410" spans="1:10" x14ac:dyDescent="0.25">
      <c r="A1410">
        <v>2003.1677</v>
      </c>
      <c r="B1410">
        <v>0.99511000000000005</v>
      </c>
      <c r="C1410">
        <v>2003.1677</v>
      </c>
      <c r="D1410">
        <v>0.99426000000000003</v>
      </c>
      <c r="E1410">
        <v>2003.1677</v>
      </c>
      <c r="F1410">
        <v>0.99209999999999998</v>
      </c>
      <c r="G1410">
        <v>2003.1677</v>
      </c>
      <c r="H1410" s="1">
        <v>-4.2000000000000002E-4</v>
      </c>
      <c r="I1410">
        <v>0.39957999999999999</v>
      </c>
      <c r="J1410">
        <v>3.29E-3</v>
      </c>
    </row>
    <row r="1411" spans="1:10" x14ac:dyDescent="0.25">
      <c r="A1411">
        <v>2001.7510299999999</v>
      </c>
      <c r="B1411">
        <v>0.99651999999999996</v>
      </c>
      <c r="C1411">
        <v>2001.7510299999999</v>
      </c>
      <c r="D1411">
        <v>0.99358000000000002</v>
      </c>
      <c r="E1411">
        <v>2001.7510299999999</v>
      </c>
      <c r="F1411">
        <v>0.99263999999999997</v>
      </c>
      <c r="G1411">
        <v>2001.7510299999999</v>
      </c>
      <c r="H1411" s="1">
        <v>3.8000000000000002E-4</v>
      </c>
      <c r="I1411">
        <v>0.40038000000000001</v>
      </c>
      <c r="J1411">
        <v>3.4099999999999998E-3</v>
      </c>
    </row>
    <row r="1412" spans="1:10" x14ac:dyDescent="0.25">
      <c r="A1412">
        <v>2000.3343600000001</v>
      </c>
      <c r="B1412">
        <v>0.99819000000000002</v>
      </c>
      <c r="C1412">
        <v>2000.3343600000001</v>
      </c>
      <c r="D1412">
        <v>0.99453000000000003</v>
      </c>
      <c r="E1412">
        <v>2000.3343600000001</v>
      </c>
      <c r="F1412">
        <v>0.99451999999999996</v>
      </c>
      <c r="G1412">
        <v>2000.3343600000001</v>
      </c>
      <c r="H1412" s="1">
        <v>9.7000000000000005E-4</v>
      </c>
      <c r="I1412">
        <v>0.40096999999999999</v>
      </c>
      <c r="J1412">
        <v>3.62E-3</v>
      </c>
    </row>
    <row r="1413" spans="1:10" x14ac:dyDescent="0.25">
      <c r="A1413">
        <v>1998.9177</v>
      </c>
      <c r="B1413">
        <v>0.99933000000000005</v>
      </c>
      <c r="C1413">
        <v>1998.9177</v>
      </c>
      <c r="D1413">
        <v>0.99702999999999997</v>
      </c>
      <c r="E1413">
        <v>1998.9177</v>
      </c>
      <c r="F1413">
        <v>0.99734999999999996</v>
      </c>
      <c r="G1413">
        <v>1998.9177</v>
      </c>
      <c r="H1413">
        <v>1.07E-3</v>
      </c>
      <c r="I1413">
        <v>0.40106999999999998</v>
      </c>
      <c r="J1413">
        <v>3.8700000000000002E-3</v>
      </c>
    </row>
    <row r="1414" spans="1:10" x14ac:dyDescent="0.25">
      <c r="A1414">
        <v>1997.5010299999999</v>
      </c>
      <c r="B1414">
        <v>0.99970999999999999</v>
      </c>
      <c r="C1414">
        <v>1997.5010299999999</v>
      </c>
      <c r="D1414">
        <v>0.99938000000000005</v>
      </c>
      <c r="E1414">
        <v>1997.5010299999999</v>
      </c>
      <c r="F1414">
        <v>0.99943000000000004</v>
      </c>
      <c r="G1414">
        <v>1997.5010299999999</v>
      </c>
      <c r="H1414" s="1">
        <v>6.7000000000000002E-4</v>
      </c>
      <c r="I1414">
        <v>0.40067000000000003</v>
      </c>
      <c r="J1414">
        <v>4.1599999999999996E-3</v>
      </c>
    </row>
    <row r="1415" spans="1:10" x14ac:dyDescent="0.25">
      <c r="A1415">
        <v>1996.0843600000001</v>
      </c>
      <c r="B1415">
        <v>0.99966999999999995</v>
      </c>
      <c r="C1415">
        <v>1996.0843600000001</v>
      </c>
      <c r="D1415">
        <v>1</v>
      </c>
      <c r="E1415">
        <v>1996.0843600000001</v>
      </c>
      <c r="F1415">
        <v>0.99929999999999997</v>
      </c>
      <c r="G1415">
        <v>1996.0843600000001</v>
      </c>
      <c r="H1415" s="1">
        <v>6.9999999999999994E-5</v>
      </c>
      <c r="I1415">
        <v>0.40006999999999998</v>
      </c>
      <c r="J1415">
        <v>4.4600000000000004E-3</v>
      </c>
    </row>
    <row r="1416" spans="1:10" x14ac:dyDescent="0.25">
      <c r="A1416">
        <v>1994.66769</v>
      </c>
      <c r="B1416">
        <v>0.99938000000000005</v>
      </c>
      <c r="C1416">
        <v>1994.66769</v>
      </c>
      <c r="D1416">
        <v>0.99895999999999996</v>
      </c>
      <c r="E1416">
        <v>1994.66769</v>
      </c>
      <c r="F1416">
        <v>0.99722</v>
      </c>
      <c r="G1416">
        <v>1994.66769</v>
      </c>
      <c r="H1416" s="1">
        <v>-4.4000000000000002E-4</v>
      </c>
      <c r="I1416">
        <v>0.39956000000000003</v>
      </c>
      <c r="J1416">
        <v>4.6499999999999996E-3</v>
      </c>
    </row>
    <row r="1417" spans="1:10" x14ac:dyDescent="0.25">
      <c r="A1417">
        <v>1993.2510299999999</v>
      </c>
      <c r="B1417">
        <v>0.99865000000000004</v>
      </c>
      <c r="C1417">
        <v>1993.2510299999999</v>
      </c>
      <c r="D1417">
        <v>0.99755000000000005</v>
      </c>
      <c r="E1417">
        <v>1993.2510299999999</v>
      </c>
      <c r="F1417">
        <v>0.99473</v>
      </c>
      <c r="G1417">
        <v>1993.2510299999999</v>
      </c>
      <c r="H1417" s="1">
        <v>-6.8999999999999997E-4</v>
      </c>
      <c r="I1417">
        <v>0.39931</v>
      </c>
      <c r="J1417">
        <v>4.7200000000000002E-3</v>
      </c>
    </row>
    <row r="1418" spans="1:10" x14ac:dyDescent="0.25">
      <c r="A1418">
        <v>1991.8343600000001</v>
      </c>
      <c r="B1418">
        <v>0.99751999999999996</v>
      </c>
      <c r="C1418">
        <v>1991.8343600000001</v>
      </c>
      <c r="D1418">
        <v>0.99677000000000004</v>
      </c>
      <c r="E1418">
        <v>1991.8343600000001</v>
      </c>
      <c r="F1418">
        <v>0.99295</v>
      </c>
      <c r="G1418">
        <v>1991.8343600000001</v>
      </c>
      <c r="H1418" s="1">
        <v>-6.4999999999999997E-4</v>
      </c>
      <c r="I1418">
        <v>0.39934999999999998</v>
      </c>
      <c r="J1418">
        <v>4.7699999999999999E-3</v>
      </c>
    </row>
    <row r="1419" spans="1:10" x14ac:dyDescent="0.25">
      <c r="A1419">
        <v>1990.41769</v>
      </c>
      <c r="B1419">
        <v>0.99651000000000001</v>
      </c>
      <c r="C1419">
        <v>1990.41769</v>
      </c>
      <c r="D1419">
        <v>0.99636999999999998</v>
      </c>
      <c r="E1419">
        <v>1990.41769</v>
      </c>
      <c r="F1419">
        <v>0.99204000000000003</v>
      </c>
      <c r="G1419">
        <v>1990.41769</v>
      </c>
      <c r="H1419" s="1">
        <v>-4.2000000000000002E-4</v>
      </c>
      <c r="I1419">
        <v>0.39957999999999999</v>
      </c>
      <c r="J1419">
        <v>4.8900000000000002E-3</v>
      </c>
    </row>
    <row r="1420" spans="1:10" x14ac:dyDescent="0.25">
      <c r="A1420">
        <v>1989.0010199999999</v>
      </c>
      <c r="B1420">
        <v>0.99590000000000001</v>
      </c>
      <c r="C1420">
        <v>1989.0010199999999</v>
      </c>
      <c r="D1420">
        <v>0.99575000000000002</v>
      </c>
      <c r="E1420">
        <v>1989.0010199999999</v>
      </c>
      <c r="F1420">
        <v>0.99199000000000004</v>
      </c>
      <c r="G1420">
        <v>1989.0010199999999</v>
      </c>
      <c r="H1420" s="1">
        <v>-1.9000000000000001E-4</v>
      </c>
      <c r="I1420">
        <v>0.39981</v>
      </c>
      <c r="J1420">
        <v>4.9899999999999996E-3</v>
      </c>
    </row>
    <row r="1421" spans="1:10" x14ac:dyDescent="0.25">
      <c r="A1421">
        <v>1987.5843600000001</v>
      </c>
      <c r="B1421">
        <v>0.99553999999999998</v>
      </c>
      <c r="C1421">
        <v>1987.5843600000001</v>
      </c>
      <c r="D1421">
        <v>0.99512</v>
      </c>
      <c r="E1421">
        <v>1987.5843600000001</v>
      </c>
      <c r="F1421">
        <v>0.99314000000000002</v>
      </c>
      <c r="G1421">
        <v>1987.5843600000001</v>
      </c>
      <c r="H1421" s="1">
        <v>-3.0000000000000001E-5</v>
      </c>
      <c r="I1421">
        <v>0.39996999999999999</v>
      </c>
      <c r="J1421">
        <v>4.9300000000000004E-3</v>
      </c>
    </row>
    <row r="1422" spans="1:10" x14ac:dyDescent="0.25">
      <c r="A1422">
        <v>1986.16769</v>
      </c>
      <c r="B1422">
        <v>0.99548000000000003</v>
      </c>
      <c r="C1422">
        <v>1986.16769</v>
      </c>
      <c r="D1422">
        <v>0.99517999999999995</v>
      </c>
      <c r="E1422">
        <v>1986.16769</v>
      </c>
      <c r="F1422">
        <v>0.99533000000000005</v>
      </c>
      <c r="G1422">
        <v>1986.16769</v>
      </c>
      <c r="H1422" s="1">
        <v>5.0000000000000002E-5</v>
      </c>
      <c r="I1422">
        <v>0.40005000000000002</v>
      </c>
      <c r="J1422">
        <v>4.6899999999999997E-3</v>
      </c>
    </row>
    <row r="1423" spans="1:10" x14ac:dyDescent="0.25">
      <c r="A1423">
        <v>1984.7510199999999</v>
      </c>
      <c r="B1423">
        <v>0.99600999999999995</v>
      </c>
      <c r="C1423">
        <v>1984.7510199999999</v>
      </c>
      <c r="D1423">
        <v>0.99585000000000001</v>
      </c>
      <c r="E1423">
        <v>1984.7510199999999</v>
      </c>
      <c r="F1423">
        <v>0.99736000000000002</v>
      </c>
      <c r="G1423">
        <v>1984.7510199999999</v>
      </c>
      <c r="H1423" s="1">
        <v>6.0000000000000002E-5</v>
      </c>
      <c r="I1423">
        <v>0.40006000000000003</v>
      </c>
      <c r="J1423">
        <v>4.3899999999999998E-3</v>
      </c>
    </row>
    <row r="1424" spans="1:10" x14ac:dyDescent="0.25">
      <c r="A1424">
        <v>1983.3343600000001</v>
      </c>
      <c r="B1424">
        <v>0.99697999999999998</v>
      </c>
      <c r="C1424">
        <v>1983.3343600000001</v>
      </c>
      <c r="D1424">
        <v>0.99619000000000002</v>
      </c>
      <c r="E1424">
        <v>1983.3343600000001</v>
      </c>
      <c r="F1424">
        <v>0.99787000000000003</v>
      </c>
      <c r="G1424">
        <v>1983.3343600000001</v>
      </c>
      <c r="H1424" s="1">
        <v>3.0000000000000001E-5</v>
      </c>
      <c r="I1424">
        <v>0.40003</v>
      </c>
      <c r="J1424">
        <v>4.1799999999999997E-3</v>
      </c>
    </row>
    <row r="1425" spans="1:10" x14ac:dyDescent="0.25">
      <c r="A1425">
        <v>1981.91769</v>
      </c>
      <c r="B1425">
        <v>0.99773000000000001</v>
      </c>
      <c r="C1425">
        <v>1981.91769</v>
      </c>
      <c r="D1425">
        <v>0.99572000000000005</v>
      </c>
      <c r="E1425">
        <v>1981.91769</v>
      </c>
      <c r="F1425">
        <v>0.99663000000000002</v>
      </c>
      <c r="G1425">
        <v>1981.91769</v>
      </c>
      <c r="H1425" s="1">
        <v>4.0000000000000003E-5</v>
      </c>
      <c r="I1425">
        <v>0.40004000000000001</v>
      </c>
      <c r="J1425">
        <v>4.0899999999999999E-3</v>
      </c>
    </row>
    <row r="1426" spans="1:10" x14ac:dyDescent="0.25">
      <c r="A1426">
        <v>1980.5010199999999</v>
      </c>
      <c r="B1426">
        <v>0.99778999999999995</v>
      </c>
      <c r="C1426">
        <v>1980.5010199999999</v>
      </c>
      <c r="D1426">
        <v>0.99507000000000001</v>
      </c>
      <c r="E1426">
        <v>1980.5010199999999</v>
      </c>
      <c r="F1426">
        <v>0.99444999999999995</v>
      </c>
      <c r="G1426">
        <v>1980.5010199999999</v>
      </c>
      <c r="H1426" s="1">
        <v>9.0000000000000006E-5</v>
      </c>
      <c r="I1426">
        <v>0.40009</v>
      </c>
      <c r="J1426">
        <v>4.0899999999999999E-3</v>
      </c>
    </row>
    <row r="1427" spans="1:10" x14ac:dyDescent="0.25">
      <c r="A1427">
        <v>1979.0843500000001</v>
      </c>
      <c r="B1427">
        <v>0.99736999999999998</v>
      </c>
      <c r="C1427">
        <v>1979.0843500000001</v>
      </c>
      <c r="D1427">
        <v>0.99487999999999999</v>
      </c>
      <c r="E1427">
        <v>1979.0843500000001</v>
      </c>
      <c r="F1427">
        <v>0.99222999999999995</v>
      </c>
      <c r="G1427">
        <v>1979.0843500000001</v>
      </c>
      <c r="H1427" s="1">
        <v>1E-4</v>
      </c>
      <c r="I1427">
        <v>0.40010000000000001</v>
      </c>
      <c r="J1427">
        <v>4.0499999999999998E-3</v>
      </c>
    </row>
    <row r="1428" spans="1:10" x14ac:dyDescent="0.25">
      <c r="A1428">
        <v>1977.66769</v>
      </c>
      <c r="B1428">
        <v>0.99697999999999998</v>
      </c>
      <c r="C1428">
        <v>1977.66769</v>
      </c>
      <c r="D1428">
        <v>0.99485000000000001</v>
      </c>
      <c r="E1428">
        <v>1977.66769</v>
      </c>
      <c r="F1428">
        <v>0.99055000000000004</v>
      </c>
      <c r="G1428">
        <v>1977.66769</v>
      </c>
      <c r="H1428" s="1">
        <v>2.0000000000000002E-5</v>
      </c>
      <c r="I1428">
        <v>0.40001999999999999</v>
      </c>
      <c r="J1428">
        <v>3.8800000000000002E-3</v>
      </c>
    </row>
    <row r="1429" spans="1:10" x14ac:dyDescent="0.25">
      <c r="A1429">
        <v>1976.2510199999999</v>
      </c>
      <c r="B1429">
        <v>0.99678</v>
      </c>
      <c r="C1429">
        <v>1976.2510199999999</v>
      </c>
      <c r="D1429">
        <v>0.99461999999999995</v>
      </c>
      <c r="E1429">
        <v>1976.2510199999999</v>
      </c>
      <c r="F1429">
        <v>0.98987999999999998</v>
      </c>
      <c r="G1429">
        <v>1976.2510199999999</v>
      </c>
      <c r="H1429" s="1">
        <v>-1.4999999999999999E-4</v>
      </c>
      <c r="I1429">
        <v>0.39984999999999998</v>
      </c>
      <c r="J1429">
        <v>3.5699999999999998E-3</v>
      </c>
    </row>
    <row r="1430" spans="1:10" x14ac:dyDescent="0.25">
      <c r="A1430">
        <v>1974.8343500000001</v>
      </c>
      <c r="B1430">
        <v>0.99666999999999994</v>
      </c>
      <c r="C1430">
        <v>1974.8343500000001</v>
      </c>
      <c r="D1430">
        <v>0.99458999999999997</v>
      </c>
      <c r="E1430">
        <v>1974.8343500000001</v>
      </c>
      <c r="F1430">
        <v>0.99038999999999999</v>
      </c>
      <c r="G1430">
        <v>1974.8343500000001</v>
      </c>
      <c r="H1430" s="1">
        <v>-3.3E-4</v>
      </c>
      <c r="I1430">
        <v>0.39967000000000003</v>
      </c>
      <c r="J1430">
        <v>3.16E-3</v>
      </c>
    </row>
    <row r="1431" spans="1:10" x14ac:dyDescent="0.25">
      <c r="A1431">
        <v>1973.41768</v>
      </c>
      <c r="B1431">
        <v>0.99666999999999994</v>
      </c>
      <c r="C1431">
        <v>1973.41768</v>
      </c>
      <c r="D1431">
        <v>0.995</v>
      </c>
      <c r="E1431">
        <v>1973.41768</v>
      </c>
      <c r="F1431">
        <v>0.99155000000000004</v>
      </c>
      <c r="G1431">
        <v>1973.41768</v>
      </c>
      <c r="H1431" s="1">
        <v>-5.0000000000000001E-4</v>
      </c>
      <c r="I1431">
        <v>0.39950000000000002</v>
      </c>
      <c r="J1431">
        <v>2.7699999999999999E-3</v>
      </c>
    </row>
    <row r="1432" spans="1:10" x14ac:dyDescent="0.25">
      <c r="A1432">
        <v>1972.0010199999999</v>
      </c>
      <c r="B1432">
        <v>0.99663999999999997</v>
      </c>
      <c r="C1432">
        <v>1972.0010199999999</v>
      </c>
      <c r="D1432">
        <v>0.99543999999999999</v>
      </c>
      <c r="E1432">
        <v>1972.0010199999999</v>
      </c>
      <c r="F1432">
        <v>0.99256</v>
      </c>
      <c r="G1432">
        <v>1972.0010199999999</v>
      </c>
      <c r="H1432" s="1">
        <v>-6.7000000000000002E-4</v>
      </c>
      <c r="I1432">
        <v>0.39933000000000002</v>
      </c>
      <c r="J1432">
        <v>2.49E-3</v>
      </c>
    </row>
    <row r="1433" spans="1:10" x14ac:dyDescent="0.25">
      <c r="A1433">
        <v>1970.5843500000001</v>
      </c>
      <c r="B1433">
        <v>0.99595</v>
      </c>
      <c r="C1433">
        <v>1970.5843500000001</v>
      </c>
      <c r="D1433">
        <v>0.99550000000000005</v>
      </c>
      <c r="E1433">
        <v>1970.5843500000001</v>
      </c>
      <c r="F1433">
        <v>0.99311000000000005</v>
      </c>
      <c r="G1433">
        <v>1970.5843500000001</v>
      </c>
      <c r="H1433" s="1">
        <v>-8.0999999999999996E-4</v>
      </c>
      <c r="I1433">
        <v>0.39918999999999999</v>
      </c>
      <c r="J1433">
        <v>2.3800000000000002E-3</v>
      </c>
    </row>
    <row r="1434" spans="1:10" x14ac:dyDescent="0.25">
      <c r="A1434">
        <v>1969.16768</v>
      </c>
      <c r="B1434">
        <v>0.99434</v>
      </c>
      <c r="C1434">
        <v>1969.16768</v>
      </c>
      <c r="D1434">
        <v>0.99502000000000002</v>
      </c>
      <c r="E1434">
        <v>1969.16768</v>
      </c>
      <c r="F1434">
        <v>0.99341000000000002</v>
      </c>
      <c r="G1434">
        <v>1969.16768</v>
      </c>
      <c r="H1434" s="1">
        <v>-8.4999999999999995E-4</v>
      </c>
      <c r="I1434">
        <v>0.39915</v>
      </c>
      <c r="J1434">
        <v>2.3900000000000002E-3</v>
      </c>
    </row>
    <row r="1435" spans="1:10" x14ac:dyDescent="0.25">
      <c r="A1435">
        <v>1967.75101</v>
      </c>
      <c r="B1435">
        <v>0.99278</v>
      </c>
      <c r="C1435">
        <v>1967.75101</v>
      </c>
      <c r="D1435">
        <v>0.99397000000000002</v>
      </c>
      <c r="E1435">
        <v>1967.75101</v>
      </c>
      <c r="F1435">
        <v>0.99351</v>
      </c>
      <c r="G1435">
        <v>1967.75101</v>
      </c>
      <c r="H1435" s="1">
        <v>-6.6E-4</v>
      </c>
      <c r="I1435">
        <v>0.39933999999999997</v>
      </c>
      <c r="J1435">
        <v>2.4299999999999999E-3</v>
      </c>
    </row>
    <row r="1436" spans="1:10" x14ac:dyDescent="0.25">
      <c r="A1436">
        <v>1966.3343500000001</v>
      </c>
      <c r="B1436">
        <v>0.99258999999999997</v>
      </c>
      <c r="C1436">
        <v>1966.3343500000001</v>
      </c>
      <c r="D1436">
        <v>0.99297999999999997</v>
      </c>
      <c r="E1436">
        <v>1966.3343500000001</v>
      </c>
      <c r="F1436">
        <v>0.99329000000000001</v>
      </c>
      <c r="G1436">
        <v>1966.3343500000001</v>
      </c>
      <c r="H1436" s="1">
        <v>-2.5000000000000001E-4</v>
      </c>
      <c r="I1436">
        <v>0.39974999999999999</v>
      </c>
      <c r="J1436">
        <v>2.49E-3</v>
      </c>
    </row>
    <row r="1437" spans="1:10" x14ac:dyDescent="0.25">
      <c r="A1437">
        <v>1964.91768</v>
      </c>
      <c r="B1437">
        <v>0.99356</v>
      </c>
      <c r="C1437">
        <v>1964.91768</v>
      </c>
      <c r="D1437">
        <v>0.99292000000000002</v>
      </c>
      <c r="E1437">
        <v>1964.91768</v>
      </c>
      <c r="F1437">
        <v>0.99289000000000005</v>
      </c>
      <c r="G1437">
        <v>1964.91768</v>
      </c>
      <c r="H1437" s="1">
        <v>2.2000000000000001E-4</v>
      </c>
      <c r="I1437">
        <v>0.40022000000000002</v>
      </c>
      <c r="J1437">
        <v>2.63E-3</v>
      </c>
    </row>
    <row r="1438" spans="1:10" x14ac:dyDescent="0.25">
      <c r="A1438">
        <v>1963.50101</v>
      </c>
      <c r="B1438">
        <v>0.99422999999999995</v>
      </c>
      <c r="C1438">
        <v>1963.50101</v>
      </c>
      <c r="D1438">
        <v>0.99387999999999999</v>
      </c>
      <c r="E1438">
        <v>1963.50101</v>
      </c>
      <c r="F1438">
        <v>0.99270000000000003</v>
      </c>
      <c r="G1438">
        <v>1963.50101</v>
      </c>
      <c r="H1438" s="1">
        <v>6.4000000000000005E-4</v>
      </c>
      <c r="I1438">
        <v>0.40064</v>
      </c>
      <c r="J1438">
        <v>2.8800000000000002E-3</v>
      </c>
    </row>
    <row r="1439" spans="1:10" x14ac:dyDescent="0.25">
      <c r="A1439">
        <v>1962.0843400000001</v>
      </c>
      <c r="B1439">
        <v>0.99390999999999996</v>
      </c>
      <c r="C1439">
        <v>1962.0843400000001</v>
      </c>
      <c r="D1439">
        <v>0.99531999999999998</v>
      </c>
      <c r="E1439">
        <v>1962.0843400000001</v>
      </c>
      <c r="F1439">
        <v>0.99292999999999998</v>
      </c>
      <c r="G1439">
        <v>1962.0843400000001</v>
      </c>
      <c r="H1439" s="1">
        <v>9.3000000000000005E-4</v>
      </c>
      <c r="I1439">
        <v>0.40093000000000001</v>
      </c>
      <c r="J1439">
        <v>3.13E-3</v>
      </c>
    </row>
    <row r="1440" spans="1:10" x14ac:dyDescent="0.25">
      <c r="A1440">
        <v>1960.66768</v>
      </c>
      <c r="B1440">
        <v>0.99348000000000003</v>
      </c>
      <c r="C1440">
        <v>1960.66768</v>
      </c>
      <c r="D1440">
        <v>0.99690999999999996</v>
      </c>
      <c r="E1440">
        <v>1960.66768</v>
      </c>
      <c r="F1440">
        <v>0.99343000000000004</v>
      </c>
      <c r="G1440">
        <v>1960.66768</v>
      </c>
      <c r="H1440">
        <v>1.06E-3</v>
      </c>
      <c r="I1440">
        <v>0.40106000000000003</v>
      </c>
      <c r="J1440">
        <v>3.2799999999999999E-3</v>
      </c>
    </row>
    <row r="1441" spans="1:10" x14ac:dyDescent="0.25">
      <c r="A1441">
        <v>1959.25101</v>
      </c>
      <c r="B1441">
        <v>0.99400999999999995</v>
      </c>
      <c r="C1441">
        <v>1959.25101</v>
      </c>
      <c r="D1441">
        <v>0.99814000000000003</v>
      </c>
      <c r="E1441">
        <v>1959.25101</v>
      </c>
      <c r="F1441">
        <v>0.99397999999999997</v>
      </c>
      <c r="G1441">
        <v>1959.25101</v>
      </c>
      <c r="H1441">
        <v>1.0399999999999999E-3</v>
      </c>
      <c r="I1441">
        <v>0.40104000000000001</v>
      </c>
      <c r="J1441">
        <v>3.32E-3</v>
      </c>
    </row>
    <row r="1442" spans="1:10" x14ac:dyDescent="0.25">
      <c r="A1442">
        <v>1957.8343400000001</v>
      </c>
      <c r="B1442">
        <v>0.99553000000000003</v>
      </c>
      <c r="C1442">
        <v>1957.8343400000001</v>
      </c>
      <c r="D1442">
        <v>0.99836000000000003</v>
      </c>
      <c r="E1442">
        <v>1957.8343400000001</v>
      </c>
      <c r="F1442">
        <v>0.99461999999999995</v>
      </c>
      <c r="G1442">
        <v>1957.8343400000001</v>
      </c>
      <c r="H1442" s="1">
        <v>9.7000000000000005E-4</v>
      </c>
      <c r="I1442">
        <v>0.40096999999999999</v>
      </c>
      <c r="J1442">
        <v>3.3800000000000002E-3</v>
      </c>
    </row>
    <row r="1443" spans="1:10" x14ac:dyDescent="0.25">
      <c r="A1443">
        <v>1956.41767</v>
      </c>
      <c r="B1443">
        <v>0.99743000000000004</v>
      </c>
      <c r="C1443">
        <v>1956.41767</v>
      </c>
      <c r="D1443">
        <v>0.99780000000000002</v>
      </c>
      <c r="E1443">
        <v>1956.41767</v>
      </c>
      <c r="F1443">
        <v>0.99548000000000003</v>
      </c>
      <c r="G1443">
        <v>1956.41767</v>
      </c>
      <c r="H1443">
        <v>1.0200000000000001E-3</v>
      </c>
      <c r="I1443">
        <v>0.40101999999999999</v>
      </c>
      <c r="J1443">
        <v>3.5799999999999998E-3</v>
      </c>
    </row>
    <row r="1444" spans="1:10" x14ac:dyDescent="0.25">
      <c r="A1444">
        <v>1955.00101</v>
      </c>
      <c r="B1444">
        <v>0.99909000000000003</v>
      </c>
      <c r="C1444">
        <v>1955.00101</v>
      </c>
      <c r="D1444">
        <v>0.99734999999999996</v>
      </c>
      <c r="E1444">
        <v>1955.00101</v>
      </c>
      <c r="F1444">
        <v>0.99631999999999998</v>
      </c>
      <c r="G1444">
        <v>1955.00101</v>
      </c>
      <c r="H1444">
        <v>1.1900000000000001E-3</v>
      </c>
      <c r="I1444">
        <v>0.40118999999999999</v>
      </c>
      <c r="J1444">
        <v>3.96E-3</v>
      </c>
    </row>
    <row r="1445" spans="1:10" x14ac:dyDescent="0.25">
      <c r="A1445">
        <v>1953.5843400000001</v>
      </c>
      <c r="B1445">
        <v>0.99992999999999999</v>
      </c>
      <c r="C1445">
        <v>1953.5843400000001</v>
      </c>
      <c r="D1445">
        <v>0.99697999999999998</v>
      </c>
      <c r="E1445">
        <v>1953.5843400000001</v>
      </c>
      <c r="F1445">
        <v>0.99661999999999995</v>
      </c>
      <c r="G1445">
        <v>1953.5843400000001</v>
      </c>
      <c r="H1445">
        <v>1.39E-3</v>
      </c>
      <c r="I1445">
        <v>0.40139000000000002</v>
      </c>
      <c r="J1445">
        <v>4.5300000000000002E-3</v>
      </c>
    </row>
    <row r="1446" spans="1:10" x14ac:dyDescent="0.25">
      <c r="A1446">
        <v>1952.16767</v>
      </c>
      <c r="B1446">
        <v>0.99982000000000004</v>
      </c>
      <c r="C1446">
        <v>1952.16767</v>
      </c>
      <c r="D1446">
        <v>0.99597000000000002</v>
      </c>
      <c r="E1446">
        <v>1952.16767</v>
      </c>
      <c r="F1446">
        <v>0.99648999999999999</v>
      </c>
      <c r="G1446">
        <v>1952.16767</v>
      </c>
      <c r="H1446">
        <v>1.5200000000000001E-3</v>
      </c>
      <c r="I1446">
        <v>0.40151999999999999</v>
      </c>
      <c r="J1446">
        <v>5.3299999999999997E-3</v>
      </c>
    </row>
    <row r="1447" spans="1:10" x14ac:dyDescent="0.25">
      <c r="A1447">
        <v>1950.751</v>
      </c>
      <c r="B1447">
        <v>0.99931000000000003</v>
      </c>
      <c r="C1447">
        <v>1950.751</v>
      </c>
      <c r="D1447">
        <v>0.99450000000000005</v>
      </c>
      <c r="E1447">
        <v>1950.751</v>
      </c>
      <c r="F1447">
        <v>0.99672000000000005</v>
      </c>
      <c r="G1447">
        <v>1950.751</v>
      </c>
      <c r="H1447">
        <v>1.6000000000000001E-3</v>
      </c>
      <c r="I1447">
        <v>0.40160000000000001</v>
      </c>
      <c r="J1447">
        <v>6.3E-3</v>
      </c>
    </row>
    <row r="1448" spans="1:10" x14ac:dyDescent="0.25">
      <c r="A1448">
        <v>1949.3343400000001</v>
      </c>
      <c r="B1448">
        <v>0.99875000000000003</v>
      </c>
      <c r="C1448">
        <v>1949.3343400000001</v>
      </c>
      <c r="D1448">
        <v>0.99343000000000004</v>
      </c>
      <c r="E1448">
        <v>1949.3343400000001</v>
      </c>
      <c r="F1448">
        <v>0.99755000000000005</v>
      </c>
      <c r="G1448">
        <v>1949.3343400000001</v>
      </c>
      <c r="H1448">
        <v>1.6800000000000001E-3</v>
      </c>
      <c r="I1448">
        <v>0.40167999999999998</v>
      </c>
      <c r="J1448">
        <v>7.3000000000000001E-3</v>
      </c>
    </row>
    <row r="1449" spans="1:10" x14ac:dyDescent="0.25">
      <c r="A1449">
        <v>1947.91767</v>
      </c>
      <c r="B1449">
        <v>0.99772000000000005</v>
      </c>
      <c r="C1449">
        <v>1947.91767</v>
      </c>
      <c r="D1449">
        <v>0.99294000000000004</v>
      </c>
      <c r="E1449">
        <v>1947.91767</v>
      </c>
      <c r="F1449">
        <v>0.99807000000000001</v>
      </c>
      <c r="G1449">
        <v>1947.91767</v>
      </c>
      <c r="H1449">
        <v>1.8500000000000001E-3</v>
      </c>
      <c r="I1449">
        <v>0.40184999999999998</v>
      </c>
      <c r="J1449">
        <v>8.2100000000000003E-3</v>
      </c>
    </row>
    <row r="1450" spans="1:10" x14ac:dyDescent="0.25">
      <c r="A1450">
        <v>1946.501</v>
      </c>
      <c r="B1450">
        <v>0.99592000000000003</v>
      </c>
      <c r="C1450">
        <v>1946.501</v>
      </c>
      <c r="D1450">
        <v>0.99268000000000001</v>
      </c>
      <c r="E1450">
        <v>1946.501</v>
      </c>
      <c r="F1450">
        <v>0.99751000000000001</v>
      </c>
      <c r="G1450">
        <v>1946.501</v>
      </c>
      <c r="H1450">
        <v>2.0500000000000002E-3</v>
      </c>
      <c r="I1450">
        <v>0.40205000000000002</v>
      </c>
      <c r="J1450">
        <v>9.0900000000000009E-3</v>
      </c>
    </row>
    <row r="1451" spans="1:10" x14ac:dyDescent="0.25">
      <c r="A1451">
        <v>1945.0843400000001</v>
      </c>
      <c r="B1451">
        <v>0.99400999999999995</v>
      </c>
      <c r="C1451">
        <v>1945.0843400000001</v>
      </c>
      <c r="D1451">
        <v>0.99280000000000002</v>
      </c>
      <c r="E1451">
        <v>1945.0843400000001</v>
      </c>
      <c r="F1451">
        <v>0.99622999999999995</v>
      </c>
      <c r="G1451">
        <v>1945.0843400000001</v>
      </c>
      <c r="H1451">
        <v>2.1099999999999999E-3</v>
      </c>
      <c r="I1451">
        <v>0.40211000000000002</v>
      </c>
      <c r="J1451">
        <v>1.001E-2</v>
      </c>
    </row>
    <row r="1452" spans="1:10" x14ac:dyDescent="0.25">
      <c r="A1452">
        <v>1943.66767</v>
      </c>
      <c r="B1452">
        <v>0.99300999999999995</v>
      </c>
      <c r="C1452">
        <v>1943.66767</v>
      </c>
      <c r="D1452">
        <v>0.99353999999999998</v>
      </c>
      <c r="E1452">
        <v>1943.66767</v>
      </c>
      <c r="F1452">
        <v>0.99509000000000003</v>
      </c>
      <c r="G1452">
        <v>1943.66767</v>
      </c>
      <c r="H1452">
        <v>2.0300000000000001E-3</v>
      </c>
      <c r="I1452">
        <v>0.40203</v>
      </c>
      <c r="J1452">
        <v>1.093E-2</v>
      </c>
    </row>
    <row r="1453" spans="1:10" x14ac:dyDescent="0.25">
      <c r="A1453">
        <v>1942.251</v>
      </c>
      <c r="B1453">
        <v>0.99328000000000005</v>
      </c>
      <c r="C1453">
        <v>1942.251</v>
      </c>
      <c r="D1453">
        <v>0.99448999999999999</v>
      </c>
      <c r="E1453">
        <v>1942.251</v>
      </c>
      <c r="F1453">
        <v>0.99439999999999995</v>
      </c>
      <c r="G1453">
        <v>1942.251</v>
      </c>
      <c r="H1453">
        <v>2.0500000000000002E-3</v>
      </c>
      <c r="I1453">
        <v>0.40205000000000002</v>
      </c>
      <c r="J1453">
        <v>1.1639999999999999E-2</v>
      </c>
    </row>
    <row r="1454" spans="1:10" x14ac:dyDescent="0.25">
      <c r="A1454">
        <v>1940.8343299999999</v>
      </c>
      <c r="B1454">
        <v>0.99444999999999995</v>
      </c>
      <c r="C1454">
        <v>1940.8343299999999</v>
      </c>
      <c r="D1454">
        <v>0.99519000000000002</v>
      </c>
      <c r="E1454">
        <v>1940.8343299999999</v>
      </c>
      <c r="F1454">
        <v>0.99400999999999995</v>
      </c>
      <c r="G1454">
        <v>1940.8343299999999</v>
      </c>
      <c r="H1454">
        <v>2.2799999999999999E-3</v>
      </c>
      <c r="I1454">
        <v>0.40228000000000003</v>
      </c>
      <c r="J1454">
        <v>1.2E-2</v>
      </c>
    </row>
    <row r="1455" spans="1:10" x14ac:dyDescent="0.25">
      <c r="A1455">
        <v>1939.41767</v>
      </c>
      <c r="B1455">
        <v>0.99590999999999996</v>
      </c>
      <c r="C1455">
        <v>1939.41767</v>
      </c>
      <c r="D1455">
        <v>0.99580999999999997</v>
      </c>
      <c r="E1455">
        <v>1939.41767</v>
      </c>
      <c r="F1455">
        <v>0.99382999999999999</v>
      </c>
      <c r="G1455">
        <v>1939.41767</v>
      </c>
      <c r="H1455">
        <v>2.4599999999999999E-3</v>
      </c>
      <c r="I1455">
        <v>0.40245999999999998</v>
      </c>
      <c r="J1455">
        <v>1.2070000000000001E-2</v>
      </c>
    </row>
    <row r="1456" spans="1:10" x14ac:dyDescent="0.25">
      <c r="A1456">
        <v>1938.001</v>
      </c>
      <c r="B1456">
        <v>0.99695</v>
      </c>
      <c r="C1456">
        <v>1938.001</v>
      </c>
      <c r="D1456">
        <v>0.99656</v>
      </c>
      <c r="E1456">
        <v>1938.001</v>
      </c>
      <c r="F1456">
        <v>0.99395999999999995</v>
      </c>
      <c r="G1456">
        <v>1938.001</v>
      </c>
      <c r="H1456">
        <v>2.3800000000000002E-3</v>
      </c>
      <c r="I1456">
        <v>0.40238000000000002</v>
      </c>
      <c r="J1456">
        <v>1.201E-2</v>
      </c>
    </row>
    <row r="1457" spans="1:10" x14ac:dyDescent="0.25">
      <c r="A1457">
        <v>1936.5843299999999</v>
      </c>
      <c r="B1457">
        <v>0.99717</v>
      </c>
      <c r="C1457">
        <v>1936.5843299999999</v>
      </c>
      <c r="D1457">
        <v>0.99717999999999996</v>
      </c>
      <c r="E1457">
        <v>1936.5843299999999</v>
      </c>
      <c r="F1457">
        <v>0.99456999999999995</v>
      </c>
      <c r="G1457">
        <v>1936.5843299999999</v>
      </c>
      <c r="H1457">
        <v>2.1299999999999999E-3</v>
      </c>
      <c r="I1457">
        <v>0.40212999999999999</v>
      </c>
      <c r="J1457">
        <v>1.191E-2</v>
      </c>
    </row>
    <row r="1458" spans="1:10" x14ac:dyDescent="0.25">
      <c r="A1458">
        <v>1935.1676600000001</v>
      </c>
      <c r="B1458">
        <v>0.99678999999999995</v>
      </c>
      <c r="C1458">
        <v>1935.1676600000001</v>
      </c>
      <c r="D1458">
        <v>0.99736000000000002</v>
      </c>
      <c r="E1458">
        <v>1935.1676600000001</v>
      </c>
      <c r="F1458">
        <v>0.99548000000000003</v>
      </c>
      <c r="G1458">
        <v>1935.1676600000001</v>
      </c>
      <c r="H1458">
        <v>1.91E-3</v>
      </c>
      <c r="I1458">
        <v>0.40190999999999999</v>
      </c>
      <c r="J1458">
        <v>1.1769999999999999E-2</v>
      </c>
    </row>
    <row r="1459" spans="1:10" x14ac:dyDescent="0.25">
      <c r="A1459">
        <v>1933.751</v>
      </c>
      <c r="B1459">
        <v>0.99633000000000005</v>
      </c>
      <c r="C1459">
        <v>1933.751</v>
      </c>
      <c r="D1459">
        <v>0.99719000000000002</v>
      </c>
      <c r="E1459">
        <v>1933.751</v>
      </c>
      <c r="F1459">
        <v>0.99626999999999999</v>
      </c>
      <c r="G1459">
        <v>1933.751</v>
      </c>
      <c r="H1459">
        <v>1.7700000000000001E-3</v>
      </c>
      <c r="I1459">
        <v>0.40177000000000002</v>
      </c>
      <c r="J1459">
        <v>1.154E-2</v>
      </c>
    </row>
    <row r="1460" spans="1:10" x14ac:dyDescent="0.25">
      <c r="A1460">
        <v>1932.3343299999999</v>
      </c>
      <c r="B1460">
        <v>0.99592999999999998</v>
      </c>
      <c r="C1460">
        <v>1932.3343299999999</v>
      </c>
      <c r="D1460">
        <v>0.99694000000000005</v>
      </c>
      <c r="E1460">
        <v>1932.3343299999999</v>
      </c>
      <c r="F1460">
        <v>0.99660000000000004</v>
      </c>
      <c r="G1460">
        <v>1932.3343299999999</v>
      </c>
      <c r="H1460">
        <v>1.6900000000000001E-3</v>
      </c>
      <c r="I1460">
        <v>0.40168999999999999</v>
      </c>
      <c r="J1460">
        <v>1.1209999999999999E-2</v>
      </c>
    </row>
    <row r="1461" spans="1:10" x14ac:dyDescent="0.25">
      <c r="A1461">
        <v>1930.9176600000001</v>
      </c>
      <c r="B1461">
        <v>0.99553999999999998</v>
      </c>
      <c r="C1461">
        <v>1930.9176600000001</v>
      </c>
      <c r="D1461">
        <v>0.99690000000000001</v>
      </c>
      <c r="E1461">
        <v>1930.9176600000001</v>
      </c>
      <c r="F1461">
        <v>0.99648999999999999</v>
      </c>
      <c r="G1461">
        <v>1930.9176600000001</v>
      </c>
      <c r="H1461">
        <v>1.66E-3</v>
      </c>
      <c r="I1461">
        <v>0.40166000000000002</v>
      </c>
      <c r="J1461">
        <v>1.076E-2</v>
      </c>
    </row>
    <row r="1462" spans="1:10" x14ac:dyDescent="0.25">
      <c r="A1462">
        <v>1929.50099</v>
      </c>
      <c r="B1462">
        <v>0.99543000000000004</v>
      </c>
      <c r="C1462">
        <v>1929.50099</v>
      </c>
      <c r="D1462">
        <v>0.99719999999999998</v>
      </c>
      <c r="E1462">
        <v>1929.50099</v>
      </c>
      <c r="F1462">
        <v>0.99599000000000004</v>
      </c>
      <c r="G1462">
        <v>1929.50099</v>
      </c>
      <c r="H1462">
        <v>1.6800000000000001E-3</v>
      </c>
      <c r="I1462">
        <v>0.40167999999999998</v>
      </c>
      <c r="J1462">
        <v>1.0200000000000001E-2</v>
      </c>
    </row>
    <row r="1463" spans="1:10" x14ac:dyDescent="0.25">
      <c r="A1463">
        <v>1928.0843299999999</v>
      </c>
      <c r="B1463">
        <v>0.99577000000000004</v>
      </c>
      <c r="C1463">
        <v>1928.0843299999999</v>
      </c>
      <c r="D1463">
        <v>0.99760000000000004</v>
      </c>
      <c r="E1463">
        <v>1928.0843299999999</v>
      </c>
      <c r="F1463">
        <v>0.99519000000000002</v>
      </c>
      <c r="G1463">
        <v>1928.0843299999999</v>
      </c>
      <c r="H1463">
        <v>1.7600000000000001E-3</v>
      </c>
      <c r="I1463">
        <v>0.40176000000000001</v>
      </c>
      <c r="J1463">
        <v>9.4999999999999998E-3</v>
      </c>
    </row>
    <row r="1464" spans="1:10" x14ac:dyDescent="0.25">
      <c r="A1464">
        <v>1926.6676600000001</v>
      </c>
      <c r="B1464">
        <v>0.99605999999999995</v>
      </c>
      <c r="C1464">
        <v>1926.6676600000001</v>
      </c>
      <c r="D1464">
        <v>0.99750000000000005</v>
      </c>
      <c r="E1464">
        <v>1926.6676600000001</v>
      </c>
      <c r="F1464">
        <v>0.99436000000000002</v>
      </c>
      <c r="G1464">
        <v>1926.6676600000001</v>
      </c>
      <c r="H1464">
        <v>1.8E-3</v>
      </c>
      <c r="I1464">
        <v>0.40179999999999999</v>
      </c>
      <c r="J1464">
        <v>8.6400000000000001E-3</v>
      </c>
    </row>
    <row r="1465" spans="1:10" x14ac:dyDescent="0.25">
      <c r="A1465">
        <v>1925.25099</v>
      </c>
      <c r="B1465">
        <v>0.99573999999999996</v>
      </c>
      <c r="C1465">
        <v>1925.25099</v>
      </c>
      <c r="D1465">
        <v>0.99663999999999997</v>
      </c>
      <c r="E1465">
        <v>1925.25099</v>
      </c>
      <c r="F1465">
        <v>0.99385999999999997</v>
      </c>
      <c r="G1465">
        <v>1925.25099</v>
      </c>
      <c r="H1465">
        <v>1.73E-3</v>
      </c>
      <c r="I1465">
        <v>0.40172999999999998</v>
      </c>
      <c r="J1465">
        <v>7.6899999999999998E-3</v>
      </c>
    </row>
    <row r="1466" spans="1:10" x14ac:dyDescent="0.25">
      <c r="A1466">
        <v>1923.8343199999999</v>
      </c>
      <c r="B1466">
        <v>0.99516000000000004</v>
      </c>
      <c r="C1466">
        <v>1923.8343199999999</v>
      </c>
      <c r="D1466">
        <v>0.99565000000000003</v>
      </c>
      <c r="E1466">
        <v>1923.8343199999999</v>
      </c>
      <c r="F1466">
        <v>0.99392000000000003</v>
      </c>
      <c r="G1466">
        <v>1923.8343199999999</v>
      </c>
      <c r="H1466">
        <v>1.64E-3</v>
      </c>
      <c r="I1466">
        <v>0.40164</v>
      </c>
      <c r="J1466">
        <v>6.8199999999999997E-3</v>
      </c>
    </row>
    <row r="1467" spans="1:10" x14ac:dyDescent="0.25">
      <c r="A1467">
        <v>1922.4176600000001</v>
      </c>
      <c r="B1467">
        <v>0.99536999999999998</v>
      </c>
      <c r="C1467">
        <v>1922.4176600000001</v>
      </c>
      <c r="D1467">
        <v>0.99553000000000003</v>
      </c>
      <c r="E1467">
        <v>1922.4176600000001</v>
      </c>
      <c r="F1467">
        <v>0.99453999999999998</v>
      </c>
      <c r="G1467">
        <v>1922.4176600000001</v>
      </c>
      <c r="H1467">
        <v>1.74E-3</v>
      </c>
      <c r="I1467">
        <v>0.40173999999999999</v>
      </c>
      <c r="J1467">
        <v>6.1599999999999997E-3</v>
      </c>
    </row>
    <row r="1468" spans="1:10" x14ac:dyDescent="0.25">
      <c r="A1468">
        <v>1921.00099</v>
      </c>
      <c r="B1468">
        <v>0.99656</v>
      </c>
      <c r="C1468">
        <v>1921.00099</v>
      </c>
      <c r="D1468">
        <v>0.99634</v>
      </c>
      <c r="E1468">
        <v>1921.00099</v>
      </c>
      <c r="F1468">
        <v>0.99550000000000005</v>
      </c>
      <c r="G1468">
        <v>1921.00099</v>
      </c>
      <c r="H1468">
        <v>1.9E-3</v>
      </c>
      <c r="I1468">
        <v>0.40189999999999998</v>
      </c>
      <c r="J1468">
        <v>5.7200000000000003E-3</v>
      </c>
    </row>
    <row r="1469" spans="1:10" x14ac:dyDescent="0.25">
      <c r="A1469">
        <v>1919.5843199999999</v>
      </c>
      <c r="B1469">
        <v>0.99772000000000005</v>
      </c>
      <c r="C1469">
        <v>1919.5843199999999</v>
      </c>
      <c r="D1469">
        <v>0.99714999999999998</v>
      </c>
      <c r="E1469">
        <v>1919.5843199999999</v>
      </c>
      <c r="F1469">
        <v>0.99639999999999995</v>
      </c>
      <c r="G1469">
        <v>1919.5843199999999</v>
      </c>
      <c r="H1469">
        <v>1.82E-3</v>
      </c>
      <c r="I1469">
        <v>0.40182000000000001</v>
      </c>
      <c r="J1469">
        <v>5.3899999999999998E-3</v>
      </c>
    </row>
    <row r="1470" spans="1:10" x14ac:dyDescent="0.25">
      <c r="A1470">
        <v>1918.1676500000001</v>
      </c>
      <c r="B1470">
        <v>0.99789000000000005</v>
      </c>
      <c r="C1470">
        <v>1918.1676500000001</v>
      </c>
      <c r="D1470">
        <v>0.99722999999999995</v>
      </c>
      <c r="E1470">
        <v>1918.1676500000001</v>
      </c>
      <c r="F1470">
        <v>0.99685999999999997</v>
      </c>
      <c r="G1470">
        <v>1918.1676500000001</v>
      </c>
      <c r="H1470">
        <v>1.67E-3</v>
      </c>
      <c r="I1470">
        <v>0.40167000000000003</v>
      </c>
      <c r="J1470">
        <v>5.0699999999999999E-3</v>
      </c>
    </row>
    <row r="1471" spans="1:10" x14ac:dyDescent="0.25">
      <c r="A1471">
        <v>1916.75099</v>
      </c>
      <c r="B1471">
        <v>0.99722</v>
      </c>
      <c r="C1471">
        <v>1916.75099</v>
      </c>
      <c r="D1471">
        <v>0.99675000000000002</v>
      </c>
      <c r="E1471">
        <v>1916.75099</v>
      </c>
      <c r="F1471">
        <v>0.99687999999999999</v>
      </c>
      <c r="G1471">
        <v>1916.75099</v>
      </c>
      <c r="H1471">
        <v>1.82E-3</v>
      </c>
      <c r="I1471">
        <v>0.40182000000000001</v>
      </c>
      <c r="J1471">
        <v>4.7600000000000003E-3</v>
      </c>
    </row>
    <row r="1472" spans="1:10" x14ac:dyDescent="0.25">
      <c r="A1472">
        <v>1915.3343199999999</v>
      </c>
      <c r="B1472">
        <v>0.99653999999999998</v>
      </c>
      <c r="C1472">
        <v>1915.3343199999999</v>
      </c>
      <c r="D1472">
        <v>0.99612000000000001</v>
      </c>
      <c r="E1472">
        <v>1915.3343199999999</v>
      </c>
      <c r="F1472">
        <v>0.99670000000000003</v>
      </c>
      <c r="G1472">
        <v>1915.3343199999999</v>
      </c>
      <c r="H1472">
        <v>2.1700000000000001E-3</v>
      </c>
      <c r="I1472">
        <v>0.40217000000000003</v>
      </c>
      <c r="J1472">
        <v>4.4900000000000001E-3</v>
      </c>
    </row>
    <row r="1473" spans="1:10" x14ac:dyDescent="0.25">
      <c r="A1473">
        <v>1913.9176500000001</v>
      </c>
      <c r="B1473">
        <v>0.99622999999999995</v>
      </c>
      <c r="C1473">
        <v>1913.9176500000001</v>
      </c>
      <c r="D1473">
        <v>0.99544999999999995</v>
      </c>
      <c r="E1473">
        <v>1913.9176500000001</v>
      </c>
      <c r="F1473">
        <v>0.99650000000000005</v>
      </c>
      <c r="G1473">
        <v>1913.9176500000001</v>
      </c>
      <c r="H1473">
        <v>2.3400000000000001E-3</v>
      </c>
      <c r="I1473">
        <v>0.40233999999999998</v>
      </c>
      <c r="J1473">
        <v>4.2700000000000004E-3</v>
      </c>
    </row>
    <row r="1474" spans="1:10" x14ac:dyDescent="0.25">
      <c r="A1474">
        <v>1912.50099</v>
      </c>
      <c r="B1474">
        <v>0.99604000000000004</v>
      </c>
      <c r="C1474">
        <v>1912.50099</v>
      </c>
      <c r="D1474">
        <v>0.99499000000000004</v>
      </c>
      <c r="E1474">
        <v>1912.50099</v>
      </c>
      <c r="F1474">
        <v>0.99626999999999999</v>
      </c>
      <c r="G1474">
        <v>1912.50099</v>
      </c>
      <c r="H1474">
        <v>2.16E-3</v>
      </c>
      <c r="I1474">
        <v>0.40216000000000002</v>
      </c>
      <c r="J1474">
        <v>4.1399999999999996E-3</v>
      </c>
    </row>
    <row r="1475" spans="1:10" x14ac:dyDescent="0.25">
      <c r="A1475">
        <v>1911.0843199999999</v>
      </c>
      <c r="B1475">
        <v>0.99568999999999996</v>
      </c>
      <c r="C1475">
        <v>1911.0843199999999</v>
      </c>
      <c r="D1475">
        <v>0.99521999999999999</v>
      </c>
      <c r="E1475">
        <v>1911.0843199999999</v>
      </c>
      <c r="F1475">
        <v>0.99609999999999999</v>
      </c>
      <c r="G1475">
        <v>1911.0843199999999</v>
      </c>
      <c r="H1475">
        <v>1.81E-3</v>
      </c>
      <c r="I1475">
        <v>0.40181</v>
      </c>
      <c r="J1475">
        <v>4.1099999999999999E-3</v>
      </c>
    </row>
    <row r="1476" spans="1:10" x14ac:dyDescent="0.25">
      <c r="A1476">
        <v>1909.6676500000001</v>
      </c>
      <c r="B1476">
        <v>0.99539</v>
      </c>
      <c r="C1476">
        <v>1909.6676500000001</v>
      </c>
      <c r="D1476">
        <v>0.99616000000000005</v>
      </c>
      <c r="E1476">
        <v>1909.6676500000001</v>
      </c>
      <c r="F1476">
        <v>0.99621000000000004</v>
      </c>
      <c r="G1476">
        <v>1909.6676500000001</v>
      </c>
      <c r="H1476">
        <v>1.5499999999999999E-3</v>
      </c>
      <c r="I1476">
        <v>0.40155000000000002</v>
      </c>
      <c r="J1476">
        <v>4.15E-3</v>
      </c>
    </row>
    <row r="1477" spans="1:10" x14ac:dyDescent="0.25">
      <c r="A1477">
        <v>1908.25098</v>
      </c>
      <c r="B1477">
        <v>0.99563999999999997</v>
      </c>
      <c r="C1477">
        <v>1908.25098</v>
      </c>
      <c r="D1477">
        <v>0.99712999999999996</v>
      </c>
      <c r="E1477">
        <v>1908.25098</v>
      </c>
      <c r="F1477">
        <v>0.99668999999999996</v>
      </c>
      <c r="G1477">
        <v>1908.25098</v>
      </c>
      <c r="H1477">
        <v>1.57E-3</v>
      </c>
      <c r="I1477">
        <v>0.40156999999999998</v>
      </c>
      <c r="J1477">
        <v>4.2199999999999998E-3</v>
      </c>
    </row>
    <row r="1478" spans="1:10" x14ac:dyDescent="0.25">
      <c r="A1478">
        <v>1906.8343199999999</v>
      </c>
      <c r="B1478">
        <v>0.99653000000000003</v>
      </c>
      <c r="C1478">
        <v>1906.8343199999999</v>
      </c>
      <c r="D1478">
        <v>0.99743000000000004</v>
      </c>
      <c r="E1478">
        <v>1906.8343199999999</v>
      </c>
      <c r="F1478">
        <v>0.99734999999999996</v>
      </c>
      <c r="G1478">
        <v>1906.8343199999999</v>
      </c>
      <c r="H1478">
        <v>1.8E-3</v>
      </c>
      <c r="I1478">
        <v>0.40179999999999999</v>
      </c>
      <c r="J1478">
        <v>4.3E-3</v>
      </c>
    </row>
    <row r="1479" spans="1:10" x14ac:dyDescent="0.25">
      <c r="A1479">
        <v>1905.4176500000001</v>
      </c>
      <c r="B1479">
        <v>0.99736999999999998</v>
      </c>
      <c r="C1479">
        <v>1905.4176500000001</v>
      </c>
      <c r="D1479">
        <v>0.99702000000000002</v>
      </c>
      <c r="E1479">
        <v>1905.4176500000001</v>
      </c>
      <c r="F1479">
        <v>0.99775000000000003</v>
      </c>
      <c r="G1479">
        <v>1905.4176500000001</v>
      </c>
      <c r="H1479">
        <v>1.97E-3</v>
      </c>
      <c r="I1479">
        <v>0.40196999999999999</v>
      </c>
      <c r="J1479">
        <v>4.3499999999999997E-3</v>
      </c>
    </row>
    <row r="1480" spans="1:10" x14ac:dyDescent="0.25">
      <c r="A1480">
        <v>1904.00098</v>
      </c>
      <c r="B1480">
        <v>0.99746000000000001</v>
      </c>
      <c r="C1480">
        <v>1904.00098</v>
      </c>
      <c r="D1480">
        <v>0.99629999999999996</v>
      </c>
      <c r="E1480">
        <v>1904.00098</v>
      </c>
      <c r="F1480">
        <v>0.99768999999999997</v>
      </c>
      <c r="G1480">
        <v>1904.00098</v>
      </c>
      <c r="H1480">
        <v>1.9599999999999999E-3</v>
      </c>
      <c r="I1480">
        <v>0.40195999999999998</v>
      </c>
      <c r="J1480">
        <v>4.3499999999999997E-3</v>
      </c>
    </row>
    <row r="1481" spans="1:10" x14ac:dyDescent="0.25">
      <c r="A1481">
        <v>1902.58431</v>
      </c>
      <c r="B1481">
        <v>0.99687000000000003</v>
      </c>
      <c r="C1481">
        <v>1902.58431</v>
      </c>
      <c r="D1481">
        <v>0.99565999999999999</v>
      </c>
      <c r="E1481">
        <v>1902.58431</v>
      </c>
      <c r="F1481">
        <v>0.99741000000000002</v>
      </c>
      <c r="G1481">
        <v>1902.58431</v>
      </c>
      <c r="H1481">
        <v>1.8600000000000001E-3</v>
      </c>
      <c r="I1481">
        <v>0.40185999999999999</v>
      </c>
      <c r="J1481">
        <v>4.3699999999999998E-3</v>
      </c>
    </row>
    <row r="1482" spans="1:10" x14ac:dyDescent="0.25">
      <c r="A1482">
        <v>1901.1676500000001</v>
      </c>
      <c r="B1482">
        <v>0.99626000000000003</v>
      </c>
      <c r="C1482">
        <v>1901.1676500000001</v>
      </c>
      <c r="D1482">
        <v>0.99517999999999995</v>
      </c>
      <c r="E1482">
        <v>1901.1676500000001</v>
      </c>
      <c r="F1482">
        <v>0.99724999999999997</v>
      </c>
      <c r="G1482">
        <v>1901.1676500000001</v>
      </c>
      <c r="H1482">
        <v>1.82E-3</v>
      </c>
      <c r="I1482">
        <v>0.40182000000000001</v>
      </c>
      <c r="J1482">
        <v>4.45E-3</v>
      </c>
    </row>
    <row r="1483" spans="1:10" x14ac:dyDescent="0.25">
      <c r="A1483">
        <v>1899.75098</v>
      </c>
      <c r="B1483">
        <v>0.99602999999999997</v>
      </c>
      <c r="C1483">
        <v>1899.75098</v>
      </c>
      <c r="D1483">
        <v>0.99477000000000004</v>
      </c>
      <c r="E1483">
        <v>1899.75098</v>
      </c>
      <c r="F1483">
        <v>0.99709000000000003</v>
      </c>
      <c r="G1483">
        <v>1899.75098</v>
      </c>
      <c r="H1483">
        <v>1.8500000000000001E-3</v>
      </c>
      <c r="I1483">
        <v>0.40184999999999998</v>
      </c>
      <c r="J1483">
        <v>4.5599999999999998E-3</v>
      </c>
    </row>
    <row r="1484" spans="1:10" x14ac:dyDescent="0.25">
      <c r="A1484">
        <v>1898.33431</v>
      </c>
      <c r="B1484">
        <v>0.99614999999999998</v>
      </c>
      <c r="C1484">
        <v>1898.33431</v>
      </c>
      <c r="D1484">
        <v>0.99446999999999997</v>
      </c>
      <c r="E1484">
        <v>1898.33431</v>
      </c>
      <c r="F1484">
        <v>0.99656</v>
      </c>
      <c r="G1484">
        <v>1898.33431</v>
      </c>
      <c r="H1484">
        <v>1.83E-3</v>
      </c>
      <c r="I1484">
        <v>0.40183000000000002</v>
      </c>
      <c r="J1484">
        <v>4.6299999999999996E-3</v>
      </c>
    </row>
    <row r="1485" spans="1:10" x14ac:dyDescent="0.25">
      <c r="A1485">
        <v>1896.9176399999999</v>
      </c>
      <c r="B1485">
        <v>0.99634999999999996</v>
      </c>
      <c r="C1485">
        <v>1896.9176399999999</v>
      </c>
      <c r="D1485">
        <v>0.99455000000000005</v>
      </c>
      <c r="E1485">
        <v>1896.9176399999999</v>
      </c>
      <c r="F1485">
        <v>0.99568999999999996</v>
      </c>
      <c r="G1485">
        <v>1896.9176399999999</v>
      </c>
      <c r="H1485">
        <v>1.73E-3</v>
      </c>
      <c r="I1485">
        <v>0.40172999999999998</v>
      </c>
      <c r="J1485">
        <v>4.6100000000000004E-3</v>
      </c>
    </row>
    <row r="1486" spans="1:10" x14ac:dyDescent="0.25">
      <c r="A1486">
        <v>1895.50098</v>
      </c>
      <c r="B1486">
        <v>0.99643000000000004</v>
      </c>
      <c r="C1486">
        <v>1895.50098</v>
      </c>
      <c r="D1486">
        <v>0.99509000000000003</v>
      </c>
      <c r="E1486">
        <v>1895.50098</v>
      </c>
      <c r="F1486">
        <v>0.99512</v>
      </c>
      <c r="G1486">
        <v>1895.50098</v>
      </c>
      <c r="H1486">
        <v>1.6800000000000001E-3</v>
      </c>
      <c r="I1486">
        <v>0.40167999999999998</v>
      </c>
      <c r="J1486">
        <v>4.5399999999999998E-3</v>
      </c>
    </row>
    <row r="1487" spans="1:10" x14ac:dyDescent="0.25">
      <c r="A1487">
        <v>1894.08431</v>
      </c>
      <c r="B1487">
        <v>0.99634</v>
      </c>
      <c r="C1487">
        <v>1894.08431</v>
      </c>
      <c r="D1487">
        <v>0.99580000000000002</v>
      </c>
      <c r="E1487">
        <v>1894.08431</v>
      </c>
      <c r="F1487">
        <v>0.99517999999999995</v>
      </c>
      <c r="G1487">
        <v>1894.08431</v>
      </c>
      <c r="H1487">
        <v>1.82E-3</v>
      </c>
      <c r="I1487">
        <v>0.40182000000000001</v>
      </c>
      <c r="J1487">
        <v>4.5199999999999997E-3</v>
      </c>
    </row>
    <row r="1488" spans="1:10" x14ac:dyDescent="0.25">
      <c r="A1488">
        <v>1892.6676399999999</v>
      </c>
      <c r="B1488">
        <v>0.99612000000000001</v>
      </c>
      <c r="C1488">
        <v>1892.6676399999999</v>
      </c>
      <c r="D1488">
        <v>0.99616000000000005</v>
      </c>
      <c r="E1488">
        <v>1892.6676399999999</v>
      </c>
      <c r="F1488">
        <v>0.99546000000000001</v>
      </c>
      <c r="G1488">
        <v>1892.6676399999999</v>
      </c>
      <c r="H1488">
        <v>1.9499999999999999E-3</v>
      </c>
      <c r="I1488">
        <v>0.40194999999999997</v>
      </c>
      <c r="J1488">
        <v>4.5700000000000003E-3</v>
      </c>
    </row>
    <row r="1489" spans="1:10" x14ac:dyDescent="0.25">
      <c r="A1489">
        <v>1891.2509700000001</v>
      </c>
      <c r="B1489">
        <v>0.99590999999999996</v>
      </c>
      <c r="C1489">
        <v>1891.2509700000001</v>
      </c>
      <c r="D1489">
        <v>0.99595</v>
      </c>
      <c r="E1489">
        <v>1891.2509700000001</v>
      </c>
      <c r="F1489">
        <v>0.99544999999999995</v>
      </c>
      <c r="G1489">
        <v>1891.2509700000001</v>
      </c>
      <c r="H1489">
        <v>1.8500000000000001E-3</v>
      </c>
      <c r="I1489">
        <v>0.40184999999999998</v>
      </c>
      <c r="J1489">
        <v>4.6699999999999997E-3</v>
      </c>
    </row>
    <row r="1490" spans="1:10" x14ac:dyDescent="0.25">
      <c r="A1490">
        <v>1889.83431</v>
      </c>
      <c r="B1490">
        <v>0.99585000000000001</v>
      </c>
      <c r="C1490">
        <v>1889.83431</v>
      </c>
      <c r="D1490">
        <v>0.99548999999999999</v>
      </c>
      <c r="E1490">
        <v>1889.83431</v>
      </c>
      <c r="F1490">
        <v>0.99529000000000001</v>
      </c>
      <c r="G1490">
        <v>1889.83431</v>
      </c>
      <c r="H1490">
        <v>1.67E-3</v>
      </c>
      <c r="I1490">
        <v>0.40167000000000003</v>
      </c>
      <c r="J1490">
        <v>4.7699999999999999E-3</v>
      </c>
    </row>
    <row r="1491" spans="1:10" x14ac:dyDescent="0.25">
      <c r="A1491">
        <v>1888.4176399999999</v>
      </c>
      <c r="B1491">
        <v>0.99595</v>
      </c>
      <c r="C1491">
        <v>1888.4176399999999</v>
      </c>
      <c r="D1491">
        <v>0.99526999999999999</v>
      </c>
      <c r="E1491">
        <v>1888.4176399999999</v>
      </c>
      <c r="F1491">
        <v>0.99546000000000001</v>
      </c>
      <c r="G1491">
        <v>1888.4176399999999</v>
      </c>
      <c r="H1491">
        <v>1.7099999999999999E-3</v>
      </c>
      <c r="I1491">
        <v>0.40171000000000001</v>
      </c>
      <c r="J1491">
        <v>4.8700000000000002E-3</v>
      </c>
    </row>
    <row r="1492" spans="1:10" x14ac:dyDescent="0.25">
      <c r="A1492">
        <v>1887.0009700000001</v>
      </c>
      <c r="B1492">
        <v>0.99605999999999995</v>
      </c>
      <c r="C1492">
        <v>1887.0009700000001</v>
      </c>
      <c r="D1492">
        <v>0.99539</v>
      </c>
      <c r="E1492">
        <v>1887.0009700000001</v>
      </c>
      <c r="F1492">
        <v>0.99604000000000004</v>
      </c>
      <c r="G1492">
        <v>1887.0009700000001</v>
      </c>
      <c r="H1492">
        <v>1.9E-3</v>
      </c>
      <c r="I1492">
        <v>0.40189999999999998</v>
      </c>
      <c r="J1492">
        <v>4.9899999999999996E-3</v>
      </c>
    </row>
    <row r="1493" spans="1:10" x14ac:dyDescent="0.25">
      <c r="A1493">
        <v>1885.5843</v>
      </c>
      <c r="B1493">
        <v>0.99617</v>
      </c>
      <c r="C1493">
        <v>1885.5843</v>
      </c>
      <c r="D1493">
        <v>0.99567000000000005</v>
      </c>
      <c r="E1493">
        <v>1885.5843</v>
      </c>
      <c r="F1493">
        <v>0.99663000000000002</v>
      </c>
      <c r="G1493">
        <v>1885.5843</v>
      </c>
      <c r="H1493">
        <v>1.99E-3</v>
      </c>
      <c r="I1493">
        <v>0.40199000000000001</v>
      </c>
      <c r="J1493">
        <v>5.11E-3</v>
      </c>
    </row>
    <row r="1494" spans="1:10" x14ac:dyDescent="0.25">
      <c r="A1494">
        <v>1884.1676399999999</v>
      </c>
      <c r="B1494">
        <v>0.99648000000000003</v>
      </c>
      <c r="C1494">
        <v>1884.1676399999999</v>
      </c>
      <c r="D1494">
        <v>0.99602999999999997</v>
      </c>
      <c r="E1494">
        <v>1884.1676399999999</v>
      </c>
      <c r="F1494">
        <v>0.99694000000000005</v>
      </c>
      <c r="G1494">
        <v>1884.1676399999999</v>
      </c>
      <c r="H1494">
        <v>1.9400000000000001E-3</v>
      </c>
      <c r="I1494">
        <v>0.40194000000000002</v>
      </c>
      <c r="J1494">
        <v>5.2100000000000002E-3</v>
      </c>
    </row>
    <row r="1495" spans="1:10" x14ac:dyDescent="0.25">
      <c r="A1495">
        <v>1882.7509700000001</v>
      </c>
      <c r="B1495">
        <v>0.99699000000000004</v>
      </c>
      <c r="C1495">
        <v>1882.7509700000001</v>
      </c>
      <c r="D1495">
        <v>0.99633000000000005</v>
      </c>
      <c r="E1495">
        <v>1882.7509700000001</v>
      </c>
      <c r="F1495">
        <v>0.99699000000000004</v>
      </c>
      <c r="G1495">
        <v>1882.7509700000001</v>
      </c>
      <c r="H1495">
        <v>1.9E-3</v>
      </c>
      <c r="I1495">
        <v>0.40189999999999998</v>
      </c>
      <c r="J1495">
        <v>5.2700000000000004E-3</v>
      </c>
    </row>
    <row r="1496" spans="1:10" x14ac:dyDescent="0.25">
      <c r="A1496">
        <v>1881.3343</v>
      </c>
      <c r="B1496">
        <v>0.99748999999999999</v>
      </c>
      <c r="C1496">
        <v>1881.3343</v>
      </c>
      <c r="D1496">
        <v>0.99636999999999998</v>
      </c>
      <c r="E1496">
        <v>1881.3343</v>
      </c>
      <c r="F1496">
        <v>0.99695999999999996</v>
      </c>
      <c r="G1496">
        <v>1881.3343</v>
      </c>
      <c r="H1496">
        <v>1.8699999999999999E-3</v>
      </c>
      <c r="I1496">
        <v>0.40187</v>
      </c>
      <c r="J1496">
        <v>5.28E-3</v>
      </c>
    </row>
    <row r="1497" spans="1:10" x14ac:dyDescent="0.25">
      <c r="A1497">
        <v>1879.9176399999999</v>
      </c>
      <c r="B1497">
        <v>0.99792000000000003</v>
      </c>
      <c r="C1497">
        <v>1879.9176399999999</v>
      </c>
      <c r="D1497">
        <v>0.99626999999999999</v>
      </c>
      <c r="E1497">
        <v>1879.9176399999999</v>
      </c>
      <c r="F1497">
        <v>0.99709999999999999</v>
      </c>
      <c r="G1497">
        <v>1879.9176399999999</v>
      </c>
      <c r="H1497">
        <v>1.8400000000000001E-3</v>
      </c>
      <c r="I1497">
        <v>0.40183999999999997</v>
      </c>
      <c r="J1497">
        <v>5.2700000000000004E-3</v>
      </c>
    </row>
    <row r="1498" spans="1:10" x14ac:dyDescent="0.25">
      <c r="A1498">
        <v>1878.5009700000001</v>
      </c>
      <c r="B1498">
        <v>0.99841999999999997</v>
      </c>
      <c r="C1498">
        <v>1878.5009700000001</v>
      </c>
      <c r="D1498">
        <v>0.99639999999999995</v>
      </c>
      <c r="E1498">
        <v>1878.5009700000001</v>
      </c>
      <c r="F1498">
        <v>0.99739999999999995</v>
      </c>
      <c r="G1498">
        <v>1878.5009700000001</v>
      </c>
      <c r="H1498">
        <v>1.8400000000000001E-3</v>
      </c>
      <c r="I1498">
        <v>0.40183999999999997</v>
      </c>
      <c r="J1498">
        <v>5.2500000000000003E-3</v>
      </c>
    </row>
    <row r="1499" spans="1:10" x14ac:dyDescent="0.25">
      <c r="A1499">
        <v>1877.0843</v>
      </c>
      <c r="B1499">
        <v>0.99890999999999996</v>
      </c>
      <c r="C1499">
        <v>1877.0843</v>
      </c>
      <c r="D1499">
        <v>0.99666999999999994</v>
      </c>
      <c r="E1499">
        <v>1877.0843</v>
      </c>
      <c r="F1499">
        <v>0.99758999999999998</v>
      </c>
      <c r="G1499">
        <v>1877.0843</v>
      </c>
      <c r="H1499">
        <v>1.92E-3</v>
      </c>
      <c r="I1499">
        <v>0.40192</v>
      </c>
      <c r="J1499">
        <v>5.2199999999999998E-3</v>
      </c>
    </row>
    <row r="1500" spans="1:10" x14ac:dyDescent="0.25">
      <c r="A1500">
        <v>1875.6676299999999</v>
      </c>
      <c r="B1500">
        <v>0.99917999999999996</v>
      </c>
      <c r="C1500">
        <v>1875.6676299999999</v>
      </c>
      <c r="D1500">
        <v>0.99665999999999999</v>
      </c>
      <c r="E1500">
        <v>1875.6676299999999</v>
      </c>
      <c r="F1500">
        <v>0.99746999999999997</v>
      </c>
      <c r="G1500">
        <v>1875.6676299999999</v>
      </c>
      <c r="H1500">
        <v>2.0999999999999999E-3</v>
      </c>
      <c r="I1500">
        <v>0.40210000000000001</v>
      </c>
      <c r="J1500">
        <v>5.1900000000000002E-3</v>
      </c>
    </row>
    <row r="1501" spans="1:10" x14ac:dyDescent="0.25">
      <c r="A1501">
        <v>1874.2509700000001</v>
      </c>
      <c r="B1501">
        <v>0.99917</v>
      </c>
      <c r="C1501">
        <v>1874.2509700000001</v>
      </c>
      <c r="D1501">
        <v>0.99626000000000003</v>
      </c>
      <c r="E1501">
        <v>1874.2509700000001</v>
      </c>
      <c r="F1501">
        <v>0.99717</v>
      </c>
      <c r="G1501">
        <v>1874.2509700000001</v>
      </c>
      <c r="H1501">
        <v>2.3400000000000001E-3</v>
      </c>
      <c r="I1501">
        <v>0.40233999999999998</v>
      </c>
      <c r="J1501">
        <v>5.1500000000000001E-3</v>
      </c>
    </row>
    <row r="1502" spans="1:10" x14ac:dyDescent="0.25">
      <c r="A1502">
        <v>1872.8343</v>
      </c>
      <c r="B1502">
        <v>0.99888999999999994</v>
      </c>
      <c r="C1502">
        <v>1872.8343</v>
      </c>
      <c r="D1502">
        <v>0.99580000000000002</v>
      </c>
      <c r="E1502">
        <v>1872.8343</v>
      </c>
      <c r="F1502">
        <v>0.99685000000000001</v>
      </c>
      <c r="G1502">
        <v>1872.8343</v>
      </c>
      <c r="H1502">
        <v>2.48E-3</v>
      </c>
      <c r="I1502">
        <v>0.40248</v>
      </c>
      <c r="J1502">
        <v>5.11E-3</v>
      </c>
    </row>
    <row r="1503" spans="1:10" x14ac:dyDescent="0.25">
      <c r="A1503">
        <v>1871.4176299999999</v>
      </c>
      <c r="B1503">
        <v>0.99826999999999999</v>
      </c>
      <c r="C1503">
        <v>1871.4176299999999</v>
      </c>
      <c r="D1503">
        <v>0.99546000000000001</v>
      </c>
      <c r="E1503">
        <v>1871.4176299999999</v>
      </c>
      <c r="F1503">
        <v>0.99646000000000001</v>
      </c>
      <c r="G1503">
        <v>1871.4176299999999</v>
      </c>
      <c r="H1503">
        <v>2.3400000000000001E-3</v>
      </c>
      <c r="I1503">
        <v>0.40233999999999998</v>
      </c>
      <c r="J1503">
        <v>5.0899999999999999E-3</v>
      </c>
    </row>
    <row r="1504" spans="1:10" x14ac:dyDescent="0.25">
      <c r="A1504">
        <v>1870.0009600000001</v>
      </c>
      <c r="B1504">
        <v>0.99743999999999999</v>
      </c>
      <c r="C1504">
        <v>1870.0009600000001</v>
      </c>
      <c r="D1504">
        <v>0.99519000000000002</v>
      </c>
      <c r="E1504">
        <v>1870.0009600000001</v>
      </c>
      <c r="F1504">
        <v>0.99592999999999998</v>
      </c>
      <c r="G1504">
        <v>1870.0009600000001</v>
      </c>
      <c r="H1504">
        <v>1.99E-3</v>
      </c>
      <c r="I1504">
        <v>0.40199000000000001</v>
      </c>
      <c r="J1504">
        <v>5.1599999999999997E-3</v>
      </c>
    </row>
    <row r="1505" spans="1:10" x14ac:dyDescent="0.25">
      <c r="A1505">
        <v>1868.5843</v>
      </c>
      <c r="B1505">
        <v>0.99692000000000003</v>
      </c>
      <c r="C1505">
        <v>1868.5843</v>
      </c>
      <c r="D1505">
        <v>0.99512</v>
      </c>
      <c r="E1505">
        <v>1868.5843</v>
      </c>
      <c r="F1505">
        <v>0.99560000000000004</v>
      </c>
      <c r="G1505">
        <v>1868.5843</v>
      </c>
      <c r="H1505">
        <v>1.82E-3</v>
      </c>
      <c r="I1505">
        <v>0.40182000000000001</v>
      </c>
      <c r="J1505">
        <v>5.3E-3</v>
      </c>
    </row>
    <row r="1506" spans="1:10" x14ac:dyDescent="0.25">
      <c r="A1506">
        <v>1867.1676299999999</v>
      </c>
      <c r="B1506">
        <v>0.99717</v>
      </c>
      <c r="C1506">
        <v>1867.1676299999999</v>
      </c>
      <c r="D1506">
        <v>0.99556999999999995</v>
      </c>
      <c r="E1506">
        <v>1867.1676299999999</v>
      </c>
      <c r="F1506">
        <v>0.99595</v>
      </c>
      <c r="G1506">
        <v>1867.1676299999999</v>
      </c>
      <c r="H1506">
        <v>2.0200000000000001E-3</v>
      </c>
      <c r="I1506">
        <v>0.40201999999999999</v>
      </c>
      <c r="J1506">
        <v>5.4999999999999997E-3</v>
      </c>
    </row>
    <row r="1507" spans="1:10" x14ac:dyDescent="0.25">
      <c r="A1507">
        <v>1865.7509600000001</v>
      </c>
      <c r="B1507">
        <v>0.998</v>
      </c>
      <c r="C1507">
        <v>1865.7509600000001</v>
      </c>
      <c r="D1507">
        <v>0.99646999999999997</v>
      </c>
      <c r="E1507">
        <v>1865.7509600000001</v>
      </c>
      <c r="F1507">
        <v>0.99702000000000002</v>
      </c>
      <c r="G1507">
        <v>1865.7509600000001</v>
      </c>
      <c r="H1507">
        <v>2.33E-3</v>
      </c>
      <c r="I1507">
        <v>0.40233000000000002</v>
      </c>
      <c r="J1507">
        <v>5.6899999999999997E-3</v>
      </c>
    </row>
    <row r="1508" spans="1:10" x14ac:dyDescent="0.25">
      <c r="A1508">
        <v>1864.33429</v>
      </c>
      <c r="B1508">
        <v>0.99878</v>
      </c>
      <c r="C1508">
        <v>1864.33429</v>
      </c>
      <c r="D1508">
        <v>0.99729000000000001</v>
      </c>
      <c r="E1508">
        <v>1864.33429</v>
      </c>
      <c r="F1508">
        <v>0.99812999999999996</v>
      </c>
      <c r="G1508">
        <v>1864.33429</v>
      </c>
      <c r="H1508">
        <v>2.4399999999999999E-3</v>
      </c>
      <c r="I1508">
        <v>0.40244000000000002</v>
      </c>
      <c r="J1508">
        <v>5.8599999999999998E-3</v>
      </c>
    </row>
    <row r="1509" spans="1:10" x14ac:dyDescent="0.25">
      <c r="A1509">
        <v>1862.9176299999999</v>
      </c>
      <c r="B1509">
        <v>0.99895</v>
      </c>
      <c r="C1509">
        <v>1862.9176299999999</v>
      </c>
      <c r="D1509">
        <v>0.99758999999999998</v>
      </c>
      <c r="E1509">
        <v>1862.9176299999999</v>
      </c>
      <c r="F1509">
        <v>0.99846999999999997</v>
      </c>
      <c r="G1509">
        <v>1862.9176299999999</v>
      </c>
      <c r="H1509">
        <v>2.3800000000000002E-3</v>
      </c>
      <c r="I1509">
        <v>0.40238000000000002</v>
      </c>
      <c r="J1509">
        <v>5.9899999999999997E-3</v>
      </c>
    </row>
    <row r="1510" spans="1:10" x14ac:dyDescent="0.25">
      <c r="A1510">
        <v>1861.5009600000001</v>
      </c>
      <c r="B1510">
        <v>0.99846000000000001</v>
      </c>
      <c r="C1510">
        <v>1861.5009600000001</v>
      </c>
      <c r="D1510">
        <v>0.99734</v>
      </c>
      <c r="E1510">
        <v>1861.5009600000001</v>
      </c>
      <c r="F1510">
        <v>0.99775999999999998</v>
      </c>
      <c r="G1510">
        <v>1861.5009600000001</v>
      </c>
      <c r="H1510">
        <v>2.2899999999999999E-3</v>
      </c>
      <c r="I1510">
        <v>0.40228999999999998</v>
      </c>
      <c r="J1510">
        <v>6.1000000000000004E-3</v>
      </c>
    </row>
    <row r="1511" spans="1:10" x14ac:dyDescent="0.25">
      <c r="A1511">
        <v>1860.08429</v>
      </c>
      <c r="B1511">
        <v>0.99787000000000003</v>
      </c>
      <c r="C1511">
        <v>1860.08429</v>
      </c>
      <c r="D1511">
        <v>0.99687999999999999</v>
      </c>
      <c r="E1511">
        <v>1860.08429</v>
      </c>
      <c r="F1511">
        <v>0.99665999999999999</v>
      </c>
      <c r="G1511">
        <v>1860.08429</v>
      </c>
      <c r="H1511">
        <v>2.2599999999999999E-3</v>
      </c>
      <c r="I1511">
        <v>0.40226000000000001</v>
      </c>
      <c r="J1511">
        <v>6.2100000000000002E-3</v>
      </c>
    </row>
    <row r="1512" spans="1:10" x14ac:dyDescent="0.25">
      <c r="A1512">
        <v>1858.6676199999999</v>
      </c>
      <c r="B1512">
        <v>0.99775999999999998</v>
      </c>
      <c r="C1512">
        <v>1858.6676199999999</v>
      </c>
      <c r="D1512">
        <v>0.99656999999999996</v>
      </c>
      <c r="E1512">
        <v>1858.6676199999999</v>
      </c>
      <c r="F1512">
        <v>0.99617</v>
      </c>
      <c r="G1512">
        <v>1858.6676199999999</v>
      </c>
      <c r="H1512">
        <v>2.2499999999999998E-3</v>
      </c>
      <c r="I1512">
        <v>0.40225</v>
      </c>
      <c r="J1512">
        <v>6.3299999999999997E-3</v>
      </c>
    </row>
    <row r="1513" spans="1:10" x14ac:dyDescent="0.25">
      <c r="A1513">
        <v>1857.2509600000001</v>
      </c>
      <c r="B1513">
        <v>0.99797999999999998</v>
      </c>
      <c r="C1513">
        <v>1857.2509600000001</v>
      </c>
      <c r="D1513">
        <v>0.99648000000000003</v>
      </c>
      <c r="E1513">
        <v>1857.2509600000001</v>
      </c>
      <c r="F1513">
        <v>0.99651999999999996</v>
      </c>
      <c r="G1513">
        <v>1857.2509600000001</v>
      </c>
      <c r="H1513">
        <v>2.2399999999999998E-3</v>
      </c>
      <c r="I1513">
        <v>0.40223999999999999</v>
      </c>
      <c r="J1513">
        <v>6.45E-3</v>
      </c>
    </row>
    <row r="1514" spans="1:10" x14ac:dyDescent="0.25">
      <c r="A1514">
        <v>1855.83429</v>
      </c>
      <c r="B1514">
        <v>0.99789000000000005</v>
      </c>
      <c r="C1514">
        <v>1855.83429</v>
      </c>
      <c r="D1514">
        <v>0.99644999999999995</v>
      </c>
      <c r="E1514">
        <v>1855.83429</v>
      </c>
      <c r="F1514">
        <v>0.99702000000000002</v>
      </c>
      <c r="G1514">
        <v>1855.83429</v>
      </c>
      <c r="H1514">
        <v>2.2499999999999998E-3</v>
      </c>
      <c r="I1514">
        <v>0.40225</v>
      </c>
      <c r="J1514">
        <v>6.5500000000000003E-3</v>
      </c>
    </row>
    <row r="1515" spans="1:10" x14ac:dyDescent="0.25">
      <c r="A1515">
        <v>1854.4176199999999</v>
      </c>
      <c r="B1515">
        <v>0.99724999999999997</v>
      </c>
      <c r="C1515">
        <v>1854.4176199999999</v>
      </c>
      <c r="D1515">
        <v>0.99641000000000002</v>
      </c>
      <c r="E1515">
        <v>1854.4176199999999</v>
      </c>
      <c r="F1515">
        <v>0.99709000000000003</v>
      </c>
      <c r="G1515">
        <v>1854.4176199999999</v>
      </c>
      <c r="H1515">
        <v>2.3E-3</v>
      </c>
      <c r="I1515">
        <v>0.40229999999999999</v>
      </c>
      <c r="J1515">
        <v>6.6400000000000001E-3</v>
      </c>
    </row>
    <row r="1516" spans="1:10" x14ac:dyDescent="0.25">
      <c r="A1516">
        <v>1853.0009500000001</v>
      </c>
      <c r="B1516">
        <v>0.99648000000000003</v>
      </c>
      <c r="C1516">
        <v>1853.0009500000001</v>
      </c>
      <c r="D1516">
        <v>0.99660000000000004</v>
      </c>
      <c r="E1516">
        <v>1853.0009500000001</v>
      </c>
      <c r="F1516">
        <v>0.99685999999999997</v>
      </c>
      <c r="G1516">
        <v>1853.0009500000001</v>
      </c>
      <c r="H1516">
        <v>2.4099999999999998E-3</v>
      </c>
      <c r="I1516">
        <v>0.40240999999999999</v>
      </c>
      <c r="J1516">
        <v>6.7099999999999998E-3</v>
      </c>
    </row>
    <row r="1517" spans="1:10" x14ac:dyDescent="0.25">
      <c r="A1517">
        <v>1851.58429</v>
      </c>
      <c r="B1517">
        <v>0.99614999999999998</v>
      </c>
      <c r="C1517">
        <v>1851.58429</v>
      </c>
      <c r="D1517">
        <v>0.99719000000000002</v>
      </c>
      <c r="E1517">
        <v>1851.58429</v>
      </c>
      <c r="F1517">
        <v>0.99678</v>
      </c>
      <c r="G1517">
        <v>1851.58429</v>
      </c>
      <c r="H1517">
        <v>2.5200000000000001E-3</v>
      </c>
      <c r="I1517">
        <v>0.40251999999999999</v>
      </c>
      <c r="J1517">
        <v>6.8100000000000001E-3</v>
      </c>
    </row>
    <row r="1518" spans="1:10" x14ac:dyDescent="0.25">
      <c r="A1518">
        <v>1850.1676199999999</v>
      </c>
      <c r="B1518">
        <v>0.99636000000000002</v>
      </c>
      <c r="C1518">
        <v>1850.1676199999999</v>
      </c>
      <c r="D1518">
        <v>0.99782999999999999</v>
      </c>
      <c r="E1518">
        <v>1850.1676199999999</v>
      </c>
      <c r="F1518">
        <v>0.99687999999999999</v>
      </c>
      <c r="G1518">
        <v>1850.1676199999999</v>
      </c>
      <c r="H1518">
        <v>2.5999999999999999E-3</v>
      </c>
      <c r="I1518">
        <v>0.40260000000000001</v>
      </c>
      <c r="J1518">
        <v>6.94E-3</v>
      </c>
    </row>
    <row r="1519" spans="1:10" x14ac:dyDescent="0.25">
      <c r="A1519">
        <v>1848.7509500000001</v>
      </c>
      <c r="B1519">
        <v>0.99685000000000001</v>
      </c>
      <c r="C1519">
        <v>1848.7509500000001</v>
      </c>
      <c r="D1519">
        <v>0.998</v>
      </c>
      <c r="E1519">
        <v>1848.7509500000001</v>
      </c>
      <c r="F1519">
        <v>0.99685999999999997</v>
      </c>
      <c r="G1519">
        <v>1848.7509500000001</v>
      </c>
      <c r="H1519">
        <v>2.64E-3</v>
      </c>
      <c r="I1519">
        <v>0.40264</v>
      </c>
      <c r="J1519">
        <v>7.1000000000000004E-3</v>
      </c>
    </row>
    <row r="1520" spans="1:10" x14ac:dyDescent="0.25">
      <c r="A1520">
        <v>1847.33429</v>
      </c>
      <c r="B1520">
        <v>0.99729000000000001</v>
      </c>
      <c r="C1520">
        <v>1847.33429</v>
      </c>
      <c r="D1520">
        <v>0.99751999999999996</v>
      </c>
      <c r="E1520">
        <v>1847.33429</v>
      </c>
      <c r="F1520">
        <v>0.99655000000000005</v>
      </c>
      <c r="G1520">
        <v>1847.33429</v>
      </c>
      <c r="H1520">
        <v>2.5200000000000001E-3</v>
      </c>
      <c r="I1520">
        <v>0.40251999999999999</v>
      </c>
      <c r="J1520">
        <v>7.28E-3</v>
      </c>
    </row>
    <row r="1521" spans="1:10" x14ac:dyDescent="0.25">
      <c r="A1521">
        <v>1845.9176199999999</v>
      </c>
      <c r="B1521">
        <v>0.99751999999999996</v>
      </c>
      <c r="C1521">
        <v>1845.9176199999999</v>
      </c>
      <c r="D1521">
        <v>0.99666999999999994</v>
      </c>
      <c r="E1521">
        <v>1845.9176199999999</v>
      </c>
      <c r="F1521">
        <v>0.99607000000000001</v>
      </c>
      <c r="G1521">
        <v>1845.9176199999999</v>
      </c>
      <c r="H1521">
        <v>2.1900000000000001E-3</v>
      </c>
      <c r="I1521">
        <v>0.40218999999999999</v>
      </c>
      <c r="J1521">
        <v>7.4599999999999996E-3</v>
      </c>
    </row>
    <row r="1522" spans="1:10" x14ac:dyDescent="0.25">
      <c r="A1522">
        <v>1844.5009500000001</v>
      </c>
      <c r="B1522">
        <v>0.99770999999999999</v>
      </c>
      <c r="C1522">
        <v>1844.5009500000001</v>
      </c>
      <c r="D1522">
        <v>0.99602000000000002</v>
      </c>
      <c r="E1522">
        <v>1844.5009500000001</v>
      </c>
      <c r="F1522">
        <v>0.99575999999999998</v>
      </c>
      <c r="G1522">
        <v>1844.5009500000001</v>
      </c>
      <c r="H1522">
        <v>2E-3</v>
      </c>
      <c r="I1522">
        <v>0.40200000000000002</v>
      </c>
      <c r="J1522">
        <v>7.62E-3</v>
      </c>
    </row>
    <row r="1523" spans="1:10" x14ac:dyDescent="0.25">
      <c r="A1523">
        <v>1843.08428</v>
      </c>
      <c r="B1523">
        <v>0.99822</v>
      </c>
      <c r="C1523">
        <v>1843.08428</v>
      </c>
      <c r="D1523">
        <v>0.99597000000000002</v>
      </c>
      <c r="E1523">
        <v>1843.08428</v>
      </c>
      <c r="F1523">
        <v>0.99604999999999999</v>
      </c>
      <c r="G1523">
        <v>1843.08428</v>
      </c>
      <c r="H1523">
        <v>2.3600000000000001E-3</v>
      </c>
      <c r="I1523">
        <v>0.40236</v>
      </c>
      <c r="J1523">
        <v>7.7600000000000004E-3</v>
      </c>
    </row>
    <row r="1524" spans="1:10" x14ac:dyDescent="0.25">
      <c r="A1524">
        <v>1841.6676199999999</v>
      </c>
      <c r="B1524">
        <v>0.99905999999999995</v>
      </c>
      <c r="C1524">
        <v>1841.6676199999999</v>
      </c>
      <c r="D1524">
        <v>0.99639999999999995</v>
      </c>
      <c r="E1524">
        <v>1841.6676199999999</v>
      </c>
      <c r="F1524">
        <v>0.99687999999999999</v>
      </c>
      <c r="G1524">
        <v>1841.6676199999999</v>
      </c>
      <c r="H1524">
        <v>3.0300000000000001E-3</v>
      </c>
      <c r="I1524">
        <v>0.40303</v>
      </c>
      <c r="J1524">
        <v>7.8700000000000003E-3</v>
      </c>
    </row>
    <row r="1525" spans="1:10" x14ac:dyDescent="0.25">
      <c r="A1525">
        <v>1840.2509500000001</v>
      </c>
      <c r="B1525">
        <v>0.99978999999999996</v>
      </c>
      <c r="C1525">
        <v>1840.2509500000001</v>
      </c>
      <c r="D1525">
        <v>0.99690000000000001</v>
      </c>
      <c r="E1525">
        <v>1840.2509500000001</v>
      </c>
      <c r="F1525">
        <v>0.99770000000000003</v>
      </c>
      <c r="G1525">
        <v>1840.2509500000001</v>
      </c>
      <c r="H1525">
        <v>3.4099999999999998E-3</v>
      </c>
      <c r="I1525">
        <v>0.40340999999999999</v>
      </c>
      <c r="J1525">
        <v>8.0000000000000002E-3</v>
      </c>
    </row>
    <row r="1526" spans="1:10" x14ac:dyDescent="0.25">
      <c r="A1526">
        <v>1838.83428</v>
      </c>
      <c r="B1526">
        <v>1</v>
      </c>
      <c r="C1526">
        <v>1838.83428</v>
      </c>
      <c r="D1526">
        <v>0.99726999999999999</v>
      </c>
      <c r="E1526">
        <v>1838.83428</v>
      </c>
      <c r="F1526">
        <v>0.99809999999999999</v>
      </c>
      <c r="G1526">
        <v>1838.83428</v>
      </c>
      <c r="H1526">
        <v>3.29E-3</v>
      </c>
      <c r="I1526">
        <v>0.40328999999999998</v>
      </c>
      <c r="J1526">
        <v>8.1799999999999998E-3</v>
      </c>
    </row>
    <row r="1527" spans="1:10" x14ac:dyDescent="0.25">
      <c r="A1527">
        <v>1837.41761</v>
      </c>
      <c r="B1527">
        <v>0.99968999999999997</v>
      </c>
      <c r="C1527">
        <v>1837.41761</v>
      </c>
      <c r="D1527">
        <v>0.99755000000000005</v>
      </c>
      <c r="E1527">
        <v>1837.41761</v>
      </c>
      <c r="F1527">
        <v>0.99809000000000003</v>
      </c>
      <c r="G1527">
        <v>1837.41761</v>
      </c>
      <c r="H1527">
        <v>3.0400000000000002E-3</v>
      </c>
      <c r="I1527">
        <v>0.40304000000000001</v>
      </c>
      <c r="J1527">
        <v>8.3700000000000007E-3</v>
      </c>
    </row>
    <row r="1528" spans="1:10" x14ac:dyDescent="0.25">
      <c r="A1528">
        <v>1836.0009500000001</v>
      </c>
      <c r="B1528">
        <v>0.99917</v>
      </c>
      <c r="C1528">
        <v>1836.0009500000001</v>
      </c>
      <c r="D1528">
        <v>0.99780000000000002</v>
      </c>
      <c r="E1528">
        <v>1836.0009500000001</v>
      </c>
      <c r="F1528">
        <v>0.99792999999999998</v>
      </c>
      <c r="G1528">
        <v>1836.0009500000001</v>
      </c>
      <c r="H1528">
        <v>3.0000000000000001E-3</v>
      </c>
      <c r="I1528">
        <v>0.40300000000000002</v>
      </c>
      <c r="J1528">
        <v>8.5400000000000007E-3</v>
      </c>
    </row>
    <row r="1529" spans="1:10" x14ac:dyDescent="0.25">
      <c r="A1529">
        <v>1834.58428</v>
      </c>
      <c r="B1529">
        <v>0.99866999999999995</v>
      </c>
      <c r="C1529">
        <v>1834.58428</v>
      </c>
      <c r="D1529">
        <v>0.99785999999999997</v>
      </c>
      <c r="E1529">
        <v>1834.58428</v>
      </c>
      <c r="F1529">
        <v>0.99772000000000005</v>
      </c>
      <c r="G1529">
        <v>1834.58428</v>
      </c>
      <c r="H1529">
        <v>3.2100000000000002E-3</v>
      </c>
      <c r="I1529">
        <v>0.40321000000000001</v>
      </c>
      <c r="J1529">
        <v>8.6599999999999993E-3</v>
      </c>
    </row>
    <row r="1530" spans="1:10" x14ac:dyDescent="0.25">
      <c r="A1530">
        <v>1833.16761</v>
      </c>
      <c r="B1530">
        <v>0.99816000000000005</v>
      </c>
      <c r="C1530">
        <v>1833.16761</v>
      </c>
      <c r="D1530">
        <v>0.99750000000000005</v>
      </c>
      <c r="E1530">
        <v>1833.16761</v>
      </c>
      <c r="F1530">
        <v>0.99734</v>
      </c>
      <c r="G1530">
        <v>1833.16761</v>
      </c>
      <c r="H1530">
        <v>3.3700000000000002E-3</v>
      </c>
      <c r="I1530">
        <v>0.40337000000000001</v>
      </c>
      <c r="J1530">
        <v>8.7399999999999995E-3</v>
      </c>
    </row>
    <row r="1531" spans="1:10" x14ac:dyDescent="0.25">
      <c r="A1531">
        <v>1831.7509399999999</v>
      </c>
      <c r="B1531">
        <v>0.99761</v>
      </c>
      <c r="C1531">
        <v>1831.7509399999999</v>
      </c>
      <c r="D1531">
        <v>0.99675000000000002</v>
      </c>
      <c r="E1531">
        <v>1831.7509399999999</v>
      </c>
      <c r="F1531">
        <v>0.99663000000000002</v>
      </c>
      <c r="G1531">
        <v>1831.7509399999999</v>
      </c>
      <c r="H1531">
        <v>3.29E-3</v>
      </c>
      <c r="I1531">
        <v>0.40328999999999998</v>
      </c>
      <c r="J1531">
        <v>8.8199999999999997E-3</v>
      </c>
    </row>
    <row r="1532" spans="1:10" x14ac:dyDescent="0.25">
      <c r="A1532">
        <v>1830.33428</v>
      </c>
      <c r="B1532">
        <v>0.99717999999999996</v>
      </c>
      <c r="C1532">
        <v>1830.33428</v>
      </c>
      <c r="D1532">
        <v>0.99602000000000002</v>
      </c>
      <c r="E1532">
        <v>1830.33428</v>
      </c>
      <c r="F1532">
        <v>0.99582999999999999</v>
      </c>
      <c r="G1532">
        <v>1830.33428</v>
      </c>
      <c r="H1532">
        <v>3.2299999999999998E-3</v>
      </c>
      <c r="I1532">
        <v>0.40322999999999998</v>
      </c>
      <c r="J1532">
        <v>8.9200000000000008E-3</v>
      </c>
    </row>
    <row r="1533" spans="1:10" x14ac:dyDescent="0.25">
      <c r="A1533">
        <v>1828.91761</v>
      </c>
      <c r="B1533">
        <v>0.99704999999999999</v>
      </c>
      <c r="C1533">
        <v>1828.91761</v>
      </c>
      <c r="D1533">
        <v>0.99567000000000005</v>
      </c>
      <c r="E1533">
        <v>1828.91761</v>
      </c>
      <c r="F1533">
        <v>0.99541999999999997</v>
      </c>
      <c r="G1533">
        <v>1828.91761</v>
      </c>
      <c r="H1533">
        <v>3.4499999999999999E-3</v>
      </c>
      <c r="I1533">
        <v>0.40344999999999998</v>
      </c>
      <c r="J1533">
        <v>9.0500000000000008E-3</v>
      </c>
    </row>
    <row r="1534" spans="1:10" x14ac:dyDescent="0.25">
      <c r="A1534">
        <v>1827.5009399999999</v>
      </c>
      <c r="B1534">
        <v>0.99714000000000003</v>
      </c>
      <c r="C1534">
        <v>1827.5009399999999</v>
      </c>
      <c r="D1534">
        <v>0.99563000000000001</v>
      </c>
      <c r="E1534">
        <v>1827.5009399999999</v>
      </c>
      <c r="F1534">
        <v>0.99553000000000003</v>
      </c>
      <c r="G1534">
        <v>1827.5009399999999</v>
      </c>
      <c r="H1534">
        <v>3.7299999999999998E-3</v>
      </c>
      <c r="I1534">
        <v>0.40372999999999998</v>
      </c>
      <c r="J1534">
        <v>9.1999999999999998E-3</v>
      </c>
    </row>
    <row r="1535" spans="1:10" x14ac:dyDescent="0.25">
      <c r="A1535">
        <v>1826.0842700000001</v>
      </c>
      <c r="B1535">
        <v>0.99724999999999997</v>
      </c>
      <c r="C1535">
        <v>1826.0842700000001</v>
      </c>
      <c r="D1535">
        <v>0.99570000000000003</v>
      </c>
      <c r="E1535">
        <v>1826.0842700000001</v>
      </c>
      <c r="F1535">
        <v>0.99583999999999995</v>
      </c>
      <c r="G1535">
        <v>1826.0842700000001</v>
      </c>
      <c r="H1535">
        <v>3.7499999999999999E-3</v>
      </c>
      <c r="I1535">
        <v>0.40375</v>
      </c>
      <c r="J1535">
        <v>9.3500000000000007E-3</v>
      </c>
    </row>
    <row r="1536" spans="1:10" x14ac:dyDescent="0.25">
      <c r="A1536">
        <v>1824.66761</v>
      </c>
      <c r="B1536">
        <v>0.99734999999999996</v>
      </c>
      <c r="C1536">
        <v>1824.66761</v>
      </c>
      <c r="D1536">
        <v>0.99597000000000002</v>
      </c>
      <c r="E1536">
        <v>1824.66761</v>
      </c>
      <c r="F1536">
        <v>0.99612999999999996</v>
      </c>
      <c r="G1536">
        <v>1824.66761</v>
      </c>
      <c r="H1536">
        <v>3.64E-3</v>
      </c>
      <c r="I1536">
        <v>0.40364</v>
      </c>
      <c r="J1536">
        <v>9.4699999999999993E-3</v>
      </c>
    </row>
    <row r="1537" spans="1:10" x14ac:dyDescent="0.25">
      <c r="A1537">
        <v>1823.2509399999999</v>
      </c>
      <c r="B1537">
        <v>0.99763999999999997</v>
      </c>
      <c r="C1537">
        <v>1823.2509399999999</v>
      </c>
      <c r="D1537">
        <v>0.99651000000000001</v>
      </c>
      <c r="E1537">
        <v>1823.2509399999999</v>
      </c>
      <c r="F1537">
        <v>0.99661</v>
      </c>
      <c r="G1537">
        <v>1823.2509399999999</v>
      </c>
      <c r="H1537">
        <v>3.7100000000000002E-3</v>
      </c>
      <c r="I1537">
        <v>0.40371000000000001</v>
      </c>
      <c r="J1537">
        <v>9.5300000000000003E-3</v>
      </c>
    </row>
    <row r="1538" spans="1:10" x14ac:dyDescent="0.25">
      <c r="A1538">
        <v>1821.8342700000001</v>
      </c>
      <c r="B1538">
        <v>0.99817999999999996</v>
      </c>
      <c r="C1538">
        <v>1821.8342700000001</v>
      </c>
      <c r="D1538">
        <v>0.99714000000000003</v>
      </c>
      <c r="E1538">
        <v>1821.8342700000001</v>
      </c>
      <c r="F1538">
        <v>0.99744999999999995</v>
      </c>
      <c r="G1538">
        <v>1821.8342700000001</v>
      </c>
      <c r="H1538">
        <v>3.8400000000000001E-3</v>
      </c>
      <c r="I1538">
        <v>0.40383999999999998</v>
      </c>
      <c r="J1538">
        <v>9.5600000000000008E-3</v>
      </c>
    </row>
    <row r="1539" spans="1:10" x14ac:dyDescent="0.25">
      <c r="A1539">
        <v>1820.4176</v>
      </c>
      <c r="B1539">
        <v>0.99880000000000002</v>
      </c>
      <c r="C1539">
        <v>1820.4176</v>
      </c>
      <c r="D1539">
        <v>0.99765999999999999</v>
      </c>
      <c r="E1539">
        <v>1820.4176</v>
      </c>
      <c r="F1539">
        <v>0.99834999999999996</v>
      </c>
      <c r="G1539">
        <v>1820.4176</v>
      </c>
      <c r="H1539">
        <v>3.8600000000000001E-3</v>
      </c>
      <c r="I1539">
        <v>0.40386</v>
      </c>
      <c r="J1539">
        <v>9.58E-3</v>
      </c>
    </row>
    <row r="1540" spans="1:10" x14ac:dyDescent="0.25">
      <c r="A1540">
        <v>1819.0009399999999</v>
      </c>
      <c r="B1540">
        <v>0.99919000000000002</v>
      </c>
      <c r="C1540">
        <v>1819.0009399999999</v>
      </c>
      <c r="D1540">
        <v>0.99802999999999997</v>
      </c>
      <c r="E1540">
        <v>1819.0009399999999</v>
      </c>
      <c r="F1540">
        <v>0.99875999999999998</v>
      </c>
      <c r="G1540">
        <v>1819.0009399999999</v>
      </c>
      <c r="H1540">
        <v>3.79E-3</v>
      </c>
      <c r="I1540">
        <v>0.40378999999999998</v>
      </c>
      <c r="J1540">
        <v>9.6200000000000001E-3</v>
      </c>
    </row>
    <row r="1541" spans="1:10" x14ac:dyDescent="0.25">
      <c r="A1541">
        <v>1817.5842700000001</v>
      </c>
      <c r="B1541">
        <v>0.99909999999999999</v>
      </c>
      <c r="C1541">
        <v>1817.5842700000001</v>
      </c>
      <c r="D1541">
        <v>0.99817</v>
      </c>
      <c r="E1541">
        <v>1817.5842700000001</v>
      </c>
      <c r="F1541">
        <v>0.99843000000000004</v>
      </c>
      <c r="G1541">
        <v>1817.5842700000001</v>
      </c>
      <c r="H1541">
        <v>3.8E-3</v>
      </c>
      <c r="I1541">
        <v>0.40379999999999999</v>
      </c>
      <c r="J1541">
        <v>9.6600000000000002E-3</v>
      </c>
    </row>
    <row r="1542" spans="1:10" x14ac:dyDescent="0.25">
      <c r="A1542">
        <v>1816.1676</v>
      </c>
      <c r="B1542">
        <v>0.99856999999999996</v>
      </c>
      <c r="C1542">
        <v>1816.1676</v>
      </c>
      <c r="D1542">
        <v>0.99790000000000001</v>
      </c>
      <c r="E1542">
        <v>1816.1676</v>
      </c>
      <c r="F1542">
        <v>0.99778</v>
      </c>
      <c r="G1542">
        <v>1816.1676</v>
      </c>
      <c r="H1542">
        <v>3.96E-3</v>
      </c>
      <c r="I1542">
        <v>0.40395999999999999</v>
      </c>
      <c r="J1542">
        <v>9.7099999999999999E-3</v>
      </c>
    </row>
    <row r="1543" spans="1:10" x14ac:dyDescent="0.25">
      <c r="A1543">
        <v>1814.7509299999999</v>
      </c>
      <c r="B1543">
        <v>0.99787000000000003</v>
      </c>
      <c r="C1543">
        <v>1814.7509299999999</v>
      </c>
      <c r="D1543">
        <v>0.99714000000000003</v>
      </c>
      <c r="E1543">
        <v>1814.7509299999999</v>
      </c>
      <c r="F1543">
        <v>0.99729999999999996</v>
      </c>
      <c r="G1543">
        <v>1814.7509299999999</v>
      </c>
      <c r="H1543">
        <v>4.1399999999999996E-3</v>
      </c>
      <c r="I1543">
        <v>0.40414</v>
      </c>
      <c r="J1543">
        <v>9.7999999999999997E-3</v>
      </c>
    </row>
    <row r="1544" spans="1:10" x14ac:dyDescent="0.25">
      <c r="A1544">
        <v>1813.3342700000001</v>
      </c>
      <c r="B1544">
        <v>0.99733000000000005</v>
      </c>
      <c r="C1544">
        <v>1813.3342700000001</v>
      </c>
      <c r="D1544">
        <v>0.99619000000000002</v>
      </c>
      <c r="E1544">
        <v>1813.3342700000001</v>
      </c>
      <c r="F1544">
        <v>0.99709999999999999</v>
      </c>
      <c r="G1544">
        <v>1813.3342700000001</v>
      </c>
      <c r="H1544">
        <v>4.1799999999999997E-3</v>
      </c>
      <c r="I1544">
        <v>0.40417999999999998</v>
      </c>
      <c r="J1544">
        <v>9.92E-3</v>
      </c>
    </row>
    <row r="1545" spans="1:10" x14ac:dyDescent="0.25">
      <c r="A1545">
        <v>1811.9176</v>
      </c>
      <c r="B1545">
        <v>0.99712000000000001</v>
      </c>
      <c r="C1545">
        <v>1811.9176</v>
      </c>
      <c r="D1545">
        <v>0.99555000000000005</v>
      </c>
      <c r="E1545">
        <v>1811.9176</v>
      </c>
      <c r="F1545">
        <v>0.99690999999999996</v>
      </c>
      <c r="G1545">
        <v>1811.9176</v>
      </c>
      <c r="H1545">
        <v>4.13E-3</v>
      </c>
      <c r="I1545">
        <v>0.40412999999999999</v>
      </c>
      <c r="J1545">
        <v>1.009E-2</v>
      </c>
    </row>
    <row r="1546" spans="1:10" x14ac:dyDescent="0.25">
      <c r="A1546">
        <v>1810.5009299999999</v>
      </c>
      <c r="B1546">
        <v>0.99729999999999996</v>
      </c>
      <c r="C1546">
        <v>1810.5009299999999</v>
      </c>
      <c r="D1546">
        <v>0.99550000000000005</v>
      </c>
      <c r="E1546">
        <v>1810.5009299999999</v>
      </c>
      <c r="F1546">
        <v>0.99661999999999995</v>
      </c>
      <c r="G1546">
        <v>1810.5009299999999</v>
      </c>
      <c r="H1546">
        <v>4.2399999999999998E-3</v>
      </c>
      <c r="I1546">
        <v>0.40423999999999999</v>
      </c>
      <c r="J1546">
        <v>1.026E-2</v>
      </c>
    </row>
    <row r="1547" spans="1:10" x14ac:dyDescent="0.25">
      <c r="A1547">
        <v>1809.0842700000001</v>
      </c>
      <c r="B1547">
        <v>0.99775000000000003</v>
      </c>
      <c r="C1547">
        <v>1809.0842700000001</v>
      </c>
      <c r="D1547">
        <v>0.99587000000000003</v>
      </c>
      <c r="E1547">
        <v>1809.0842700000001</v>
      </c>
      <c r="F1547">
        <v>0.99644999999999995</v>
      </c>
      <c r="G1547">
        <v>1809.0842700000001</v>
      </c>
      <c r="H1547">
        <v>4.5999999999999999E-3</v>
      </c>
      <c r="I1547">
        <v>0.40460000000000002</v>
      </c>
      <c r="J1547">
        <v>1.044E-2</v>
      </c>
    </row>
    <row r="1548" spans="1:10" x14ac:dyDescent="0.25">
      <c r="A1548">
        <v>1807.6676</v>
      </c>
      <c r="B1548">
        <v>0.99826999999999999</v>
      </c>
      <c r="C1548">
        <v>1807.6676</v>
      </c>
      <c r="D1548">
        <v>0.99636000000000002</v>
      </c>
      <c r="E1548">
        <v>1807.6676</v>
      </c>
      <c r="F1548">
        <v>0.99663000000000002</v>
      </c>
      <c r="G1548">
        <v>1807.6676</v>
      </c>
      <c r="H1548">
        <v>5.0699999999999999E-3</v>
      </c>
      <c r="I1548">
        <v>0.40506999999999999</v>
      </c>
      <c r="J1548">
        <v>1.0670000000000001E-2</v>
      </c>
    </row>
    <row r="1549" spans="1:10" x14ac:dyDescent="0.25">
      <c r="A1549">
        <v>1806.2509299999999</v>
      </c>
      <c r="B1549">
        <v>0.99865000000000004</v>
      </c>
      <c r="C1549">
        <v>1806.2509299999999</v>
      </c>
      <c r="D1549">
        <v>0.99675999999999998</v>
      </c>
      <c r="E1549">
        <v>1806.2509299999999</v>
      </c>
      <c r="F1549">
        <v>0.99709000000000003</v>
      </c>
      <c r="G1549">
        <v>1806.2509299999999</v>
      </c>
      <c r="H1549">
        <v>5.4599999999999996E-3</v>
      </c>
      <c r="I1549">
        <v>0.40545999999999999</v>
      </c>
      <c r="J1549">
        <v>1.0959999999999999E-2</v>
      </c>
    </row>
    <row r="1550" spans="1:10" x14ac:dyDescent="0.25">
      <c r="A1550">
        <v>1804.8342600000001</v>
      </c>
      <c r="B1550">
        <v>0.99883</v>
      </c>
      <c r="C1550">
        <v>1804.8342600000001</v>
      </c>
      <c r="D1550">
        <v>0.99697999999999998</v>
      </c>
      <c r="E1550">
        <v>1804.8342600000001</v>
      </c>
      <c r="F1550">
        <v>0.99753999999999998</v>
      </c>
      <c r="G1550">
        <v>1804.8342600000001</v>
      </c>
      <c r="H1550">
        <v>5.6600000000000001E-3</v>
      </c>
      <c r="I1550">
        <v>0.40566000000000002</v>
      </c>
      <c r="J1550">
        <v>1.132E-2</v>
      </c>
    </row>
    <row r="1551" spans="1:10" x14ac:dyDescent="0.25">
      <c r="A1551">
        <v>1803.4176</v>
      </c>
      <c r="B1551">
        <v>0.99885000000000002</v>
      </c>
      <c r="C1551">
        <v>1803.4176</v>
      </c>
      <c r="D1551">
        <v>0.997</v>
      </c>
      <c r="E1551">
        <v>1803.4176</v>
      </c>
      <c r="F1551">
        <v>0.99782999999999999</v>
      </c>
      <c r="G1551">
        <v>1803.4176</v>
      </c>
      <c r="H1551">
        <v>5.62E-3</v>
      </c>
      <c r="I1551">
        <v>0.40561999999999998</v>
      </c>
      <c r="J1551">
        <v>1.17E-2</v>
      </c>
    </row>
    <row r="1552" spans="1:10" x14ac:dyDescent="0.25">
      <c r="A1552">
        <v>1802.0009299999999</v>
      </c>
      <c r="B1552">
        <v>0.99880000000000002</v>
      </c>
      <c r="C1552">
        <v>1802.0009299999999</v>
      </c>
      <c r="D1552">
        <v>0.99694000000000005</v>
      </c>
      <c r="E1552">
        <v>1802.0009299999999</v>
      </c>
      <c r="F1552">
        <v>0.99794000000000005</v>
      </c>
      <c r="G1552">
        <v>1802.0009299999999</v>
      </c>
      <c r="H1552">
        <v>5.45E-3</v>
      </c>
      <c r="I1552">
        <v>0.40544999999999998</v>
      </c>
      <c r="J1552">
        <v>1.205E-2</v>
      </c>
    </row>
    <row r="1553" spans="1:10" x14ac:dyDescent="0.25">
      <c r="A1553">
        <v>1800.5842600000001</v>
      </c>
      <c r="B1553">
        <v>0.99872000000000005</v>
      </c>
      <c r="C1553">
        <v>1800.5842600000001</v>
      </c>
      <c r="D1553">
        <v>0.99687000000000003</v>
      </c>
      <c r="E1553">
        <v>1800.5842600000001</v>
      </c>
      <c r="F1553">
        <v>0.99785000000000001</v>
      </c>
      <c r="G1553">
        <v>1800.5842600000001</v>
      </c>
      <c r="H1553">
        <v>5.4200000000000003E-3</v>
      </c>
      <c r="I1553">
        <v>0.40542</v>
      </c>
      <c r="J1553">
        <v>1.2359999999999999E-2</v>
      </c>
    </row>
    <row r="1554" spans="1:10" x14ac:dyDescent="0.25">
      <c r="A1554">
        <v>1799.16759</v>
      </c>
      <c r="B1554">
        <v>0.99858000000000002</v>
      </c>
      <c r="C1554">
        <v>1799.16759</v>
      </c>
      <c r="D1554">
        <v>0.99682999999999999</v>
      </c>
      <c r="E1554">
        <v>1799.16759</v>
      </c>
      <c r="F1554">
        <v>0.99755000000000005</v>
      </c>
      <c r="G1554">
        <v>1799.16759</v>
      </c>
      <c r="H1554">
        <v>5.6800000000000002E-3</v>
      </c>
      <c r="I1554">
        <v>0.40567999999999999</v>
      </c>
      <c r="J1554">
        <v>1.2630000000000001E-2</v>
      </c>
    </row>
    <row r="1555" spans="1:10" x14ac:dyDescent="0.25">
      <c r="A1555">
        <v>1797.7509299999999</v>
      </c>
      <c r="B1555">
        <v>0.99841999999999997</v>
      </c>
      <c r="C1555">
        <v>1797.7509299999999</v>
      </c>
      <c r="D1555">
        <v>0.99678</v>
      </c>
      <c r="E1555">
        <v>1797.7509299999999</v>
      </c>
      <c r="F1555">
        <v>0.99721000000000004</v>
      </c>
      <c r="G1555">
        <v>1797.7509299999999</v>
      </c>
      <c r="H1555">
        <v>6.13E-3</v>
      </c>
      <c r="I1555">
        <v>0.40612999999999999</v>
      </c>
      <c r="J1555">
        <v>1.289E-2</v>
      </c>
    </row>
    <row r="1556" spans="1:10" x14ac:dyDescent="0.25">
      <c r="A1556">
        <v>1796.3342600000001</v>
      </c>
      <c r="B1556">
        <v>0.99829000000000001</v>
      </c>
      <c r="C1556">
        <v>1796.3342600000001</v>
      </c>
      <c r="D1556">
        <v>0.99672000000000005</v>
      </c>
      <c r="E1556">
        <v>1796.3342600000001</v>
      </c>
      <c r="F1556">
        <v>0.99705999999999995</v>
      </c>
      <c r="G1556">
        <v>1796.3342600000001</v>
      </c>
      <c r="H1556">
        <v>6.4700000000000001E-3</v>
      </c>
      <c r="I1556">
        <v>0.40647</v>
      </c>
      <c r="J1556">
        <v>1.315E-2</v>
      </c>
    </row>
    <row r="1557" spans="1:10" x14ac:dyDescent="0.25">
      <c r="A1557">
        <v>1794.91759</v>
      </c>
      <c r="B1557">
        <v>0.99819999999999998</v>
      </c>
      <c r="C1557">
        <v>1794.91759</v>
      </c>
      <c r="D1557">
        <v>0.99663999999999997</v>
      </c>
      <c r="E1557">
        <v>1794.91759</v>
      </c>
      <c r="F1557">
        <v>0.99712999999999996</v>
      </c>
      <c r="G1557">
        <v>1794.91759</v>
      </c>
      <c r="H1557">
        <v>6.4700000000000001E-3</v>
      </c>
      <c r="I1557">
        <v>0.40647</v>
      </c>
      <c r="J1557">
        <v>1.338E-2</v>
      </c>
    </row>
    <row r="1558" spans="1:10" x14ac:dyDescent="0.25">
      <c r="A1558">
        <v>1793.50092</v>
      </c>
      <c r="B1558">
        <v>0.99812999999999996</v>
      </c>
      <c r="C1558">
        <v>1793.50092</v>
      </c>
      <c r="D1558">
        <v>0.99651000000000001</v>
      </c>
      <c r="E1558">
        <v>1793.50092</v>
      </c>
      <c r="F1558">
        <v>0.99726000000000004</v>
      </c>
      <c r="G1558">
        <v>1793.50092</v>
      </c>
      <c r="H1558">
        <v>6.2100000000000002E-3</v>
      </c>
      <c r="I1558">
        <v>0.40621000000000002</v>
      </c>
      <c r="J1558">
        <v>1.3559999999999999E-2</v>
      </c>
    </row>
    <row r="1559" spans="1:10" x14ac:dyDescent="0.25">
      <c r="A1559">
        <v>1792.0842600000001</v>
      </c>
      <c r="B1559">
        <v>0.99826000000000004</v>
      </c>
      <c r="C1559">
        <v>1792.0842600000001</v>
      </c>
      <c r="D1559">
        <v>0.99643999999999999</v>
      </c>
      <c r="E1559">
        <v>1792.0842600000001</v>
      </c>
      <c r="F1559">
        <v>0.99738000000000004</v>
      </c>
      <c r="G1559">
        <v>1792.0842600000001</v>
      </c>
      <c r="H1559">
        <v>6.1799999999999997E-3</v>
      </c>
      <c r="I1559">
        <v>0.40617999999999999</v>
      </c>
      <c r="J1559">
        <v>1.3639999999999999E-2</v>
      </c>
    </row>
    <row r="1560" spans="1:10" x14ac:dyDescent="0.25">
      <c r="A1560">
        <v>1790.66759</v>
      </c>
      <c r="B1560">
        <v>0.99870000000000003</v>
      </c>
      <c r="C1560">
        <v>1790.66759</v>
      </c>
      <c r="D1560">
        <v>0.99658999999999998</v>
      </c>
      <c r="E1560">
        <v>1790.66759</v>
      </c>
      <c r="F1560">
        <v>0.99765000000000004</v>
      </c>
      <c r="G1560">
        <v>1790.66759</v>
      </c>
      <c r="H1560">
        <v>6.6899999999999998E-3</v>
      </c>
      <c r="I1560">
        <v>0.40669</v>
      </c>
      <c r="J1560">
        <v>1.362E-2</v>
      </c>
    </row>
    <row r="1561" spans="1:10" x14ac:dyDescent="0.25">
      <c r="A1561">
        <v>1789.25092</v>
      </c>
      <c r="B1561">
        <v>0.99921000000000004</v>
      </c>
      <c r="C1561">
        <v>1789.25092</v>
      </c>
      <c r="D1561">
        <v>0.99694000000000005</v>
      </c>
      <c r="E1561">
        <v>1789.25092</v>
      </c>
      <c r="F1561">
        <v>0.99811000000000005</v>
      </c>
      <c r="G1561">
        <v>1789.25092</v>
      </c>
      <c r="H1561">
        <v>7.3800000000000003E-3</v>
      </c>
      <c r="I1561">
        <v>0.40738000000000002</v>
      </c>
      <c r="J1561">
        <v>1.355E-2</v>
      </c>
    </row>
    <row r="1562" spans="1:10" x14ac:dyDescent="0.25">
      <c r="A1562">
        <v>1787.8342500000001</v>
      </c>
      <c r="B1562">
        <v>0.99944999999999995</v>
      </c>
      <c r="C1562">
        <v>1787.8342500000001</v>
      </c>
      <c r="D1562">
        <v>0.99719999999999998</v>
      </c>
      <c r="E1562">
        <v>1787.8342500000001</v>
      </c>
      <c r="F1562">
        <v>0.99851000000000001</v>
      </c>
      <c r="G1562">
        <v>1787.8342500000001</v>
      </c>
      <c r="H1562">
        <v>7.7299999999999999E-3</v>
      </c>
      <c r="I1562">
        <v>0.40772999999999998</v>
      </c>
      <c r="J1562">
        <v>1.349E-2</v>
      </c>
    </row>
    <row r="1563" spans="1:10" x14ac:dyDescent="0.25">
      <c r="A1563">
        <v>1786.41759</v>
      </c>
      <c r="B1563">
        <v>0.99927999999999995</v>
      </c>
      <c r="C1563">
        <v>1786.41759</v>
      </c>
      <c r="D1563">
        <v>0.99717999999999996</v>
      </c>
      <c r="E1563">
        <v>1786.41759</v>
      </c>
      <c r="F1563">
        <v>0.99863999999999997</v>
      </c>
      <c r="G1563">
        <v>1786.41759</v>
      </c>
      <c r="H1563">
        <v>7.7299999999999999E-3</v>
      </c>
      <c r="I1563">
        <v>0.40772999999999998</v>
      </c>
      <c r="J1563">
        <v>1.345E-2</v>
      </c>
    </row>
    <row r="1564" spans="1:10" x14ac:dyDescent="0.25">
      <c r="A1564">
        <v>1785.00092</v>
      </c>
      <c r="B1564">
        <v>0.99883</v>
      </c>
      <c r="C1564">
        <v>1785.00092</v>
      </c>
      <c r="D1564">
        <v>0.99702000000000002</v>
      </c>
      <c r="E1564">
        <v>1785.00092</v>
      </c>
      <c r="F1564">
        <v>0.99850000000000005</v>
      </c>
      <c r="G1564">
        <v>1785.00092</v>
      </c>
      <c r="H1564">
        <v>7.7400000000000004E-3</v>
      </c>
      <c r="I1564">
        <v>0.40773999999999999</v>
      </c>
      <c r="J1564">
        <v>1.341E-2</v>
      </c>
    </row>
    <row r="1565" spans="1:10" x14ac:dyDescent="0.25">
      <c r="A1565">
        <v>1783.5842500000001</v>
      </c>
      <c r="B1565">
        <v>0.99836000000000003</v>
      </c>
      <c r="C1565">
        <v>1783.5842500000001</v>
      </c>
      <c r="D1565">
        <v>0.99694000000000005</v>
      </c>
      <c r="E1565">
        <v>1783.5842500000001</v>
      </c>
      <c r="F1565">
        <v>0.99822999999999995</v>
      </c>
      <c r="G1565">
        <v>1783.5842500000001</v>
      </c>
      <c r="H1565">
        <v>7.8700000000000003E-3</v>
      </c>
      <c r="I1565">
        <v>0.40787000000000001</v>
      </c>
      <c r="J1565">
        <v>1.3339999999999999E-2</v>
      </c>
    </row>
    <row r="1566" spans="1:10" x14ac:dyDescent="0.25">
      <c r="A1566">
        <v>1782.16758</v>
      </c>
      <c r="B1566">
        <v>0.99807000000000001</v>
      </c>
      <c r="C1566">
        <v>1782.16758</v>
      </c>
      <c r="D1566">
        <v>0.99695999999999996</v>
      </c>
      <c r="E1566">
        <v>1782.16758</v>
      </c>
      <c r="F1566">
        <v>0.99802999999999997</v>
      </c>
      <c r="G1566">
        <v>1782.16758</v>
      </c>
      <c r="H1566">
        <v>8.0199999999999994E-3</v>
      </c>
      <c r="I1566">
        <v>0.40801999999999999</v>
      </c>
      <c r="J1566">
        <v>1.324E-2</v>
      </c>
    </row>
    <row r="1567" spans="1:10" x14ac:dyDescent="0.25">
      <c r="A1567">
        <v>1780.75092</v>
      </c>
      <c r="B1567">
        <v>0.99811000000000005</v>
      </c>
      <c r="C1567">
        <v>1780.75092</v>
      </c>
      <c r="D1567">
        <v>0.99695999999999996</v>
      </c>
      <c r="E1567">
        <v>1780.75092</v>
      </c>
      <c r="F1567">
        <v>0.99800999999999995</v>
      </c>
      <c r="G1567">
        <v>1780.75092</v>
      </c>
      <c r="H1567">
        <v>8.1899999999999994E-3</v>
      </c>
      <c r="I1567">
        <v>0.40819</v>
      </c>
      <c r="J1567">
        <v>1.3129999999999999E-2</v>
      </c>
    </row>
    <row r="1568" spans="1:10" x14ac:dyDescent="0.25">
      <c r="A1568">
        <v>1779.3342500000001</v>
      </c>
      <c r="B1568">
        <v>0.99841000000000002</v>
      </c>
      <c r="C1568">
        <v>1779.3342500000001</v>
      </c>
      <c r="D1568">
        <v>0.99690000000000001</v>
      </c>
      <c r="E1568">
        <v>1779.3342500000001</v>
      </c>
      <c r="F1568">
        <v>0.99816000000000005</v>
      </c>
      <c r="G1568">
        <v>1779.3342500000001</v>
      </c>
      <c r="H1568">
        <v>8.5199999999999998E-3</v>
      </c>
      <c r="I1568">
        <v>0.40851999999999999</v>
      </c>
      <c r="J1568">
        <v>1.3050000000000001E-2</v>
      </c>
    </row>
    <row r="1569" spans="1:10" x14ac:dyDescent="0.25">
      <c r="A1569">
        <v>1777.91758</v>
      </c>
      <c r="B1569">
        <v>0.99870999999999999</v>
      </c>
      <c r="C1569">
        <v>1777.91758</v>
      </c>
      <c r="D1569">
        <v>0.99682999999999999</v>
      </c>
      <c r="E1569">
        <v>1777.91758</v>
      </c>
      <c r="F1569">
        <v>0.99841999999999997</v>
      </c>
      <c r="G1569">
        <v>1777.91758</v>
      </c>
      <c r="H1569">
        <v>8.9599999999999992E-3</v>
      </c>
      <c r="I1569">
        <v>0.40895999999999999</v>
      </c>
      <c r="J1569">
        <v>1.304E-2</v>
      </c>
    </row>
    <row r="1570" spans="1:10" x14ac:dyDescent="0.25">
      <c r="A1570">
        <v>1776.50092</v>
      </c>
      <c r="B1570">
        <v>0.99875000000000003</v>
      </c>
      <c r="C1570">
        <v>1776.50092</v>
      </c>
      <c r="D1570">
        <v>0.99677000000000004</v>
      </c>
      <c r="E1570">
        <v>1776.50092</v>
      </c>
      <c r="F1570">
        <v>0.99873000000000001</v>
      </c>
      <c r="G1570">
        <v>1776.50092</v>
      </c>
      <c r="H1570">
        <v>9.2300000000000004E-3</v>
      </c>
      <c r="I1570">
        <v>0.40922999999999998</v>
      </c>
      <c r="J1570">
        <v>1.3129999999999999E-2</v>
      </c>
    </row>
    <row r="1571" spans="1:10" x14ac:dyDescent="0.25">
      <c r="A1571">
        <v>1775.0842500000001</v>
      </c>
      <c r="B1571">
        <v>0.99851999999999996</v>
      </c>
      <c r="C1571">
        <v>1775.0842500000001</v>
      </c>
      <c r="D1571">
        <v>0.99658000000000002</v>
      </c>
      <c r="E1571">
        <v>1775.0842500000001</v>
      </c>
      <c r="F1571">
        <v>0.99890000000000001</v>
      </c>
      <c r="G1571">
        <v>1775.0842500000001</v>
      </c>
      <c r="H1571">
        <v>9.0900000000000009E-3</v>
      </c>
      <c r="I1571">
        <v>0.40909000000000001</v>
      </c>
      <c r="J1571">
        <v>1.329E-2</v>
      </c>
    </row>
    <row r="1572" spans="1:10" x14ac:dyDescent="0.25">
      <c r="A1572">
        <v>1773.66758</v>
      </c>
      <c r="B1572">
        <v>0.99826999999999999</v>
      </c>
      <c r="C1572">
        <v>1773.66758</v>
      </c>
      <c r="D1572">
        <v>0.99622999999999995</v>
      </c>
      <c r="E1572">
        <v>1773.66758</v>
      </c>
      <c r="F1572">
        <v>0.99878999999999996</v>
      </c>
      <c r="G1572">
        <v>1773.66758</v>
      </c>
      <c r="H1572">
        <v>8.7200000000000003E-3</v>
      </c>
      <c r="I1572">
        <v>0.40872000000000003</v>
      </c>
      <c r="J1572">
        <v>1.345E-2</v>
      </c>
    </row>
    <row r="1573" spans="1:10" x14ac:dyDescent="0.25">
      <c r="A1573">
        <v>1772.25091</v>
      </c>
      <c r="B1573">
        <v>0.99833000000000005</v>
      </c>
      <c r="C1573">
        <v>1772.25091</v>
      </c>
      <c r="D1573">
        <v>0.996</v>
      </c>
      <c r="E1573">
        <v>1772.25091</v>
      </c>
      <c r="F1573">
        <v>0.99853999999999998</v>
      </c>
      <c r="G1573">
        <v>1772.25091</v>
      </c>
      <c r="H1573">
        <v>8.6800000000000002E-3</v>
      </c>
      <c r="I1573">
        <v>0.40867999999999999</v>
      </c>
      <c r="J1573">
        <v>1.358E-2</v>
      </c>
    </row>
    <row r="1574" spans="1:10" x14ac:dyDescent="0.25">
      <c r="A1574">
        <v>1770.8342500000001</v>
      </c>
      <c r="B1574">
        <v>0.99870999999999999</v>
      </c>
      <c r="C1574">
        <v>1770.8342500000001</v>
      </c>
      <c r="D1574">
        <v>0.99622999999999995</v>
      </c>
      <c r="E1574">
        <v>1770.8342500000001</v>
      </c>
      <c r="F1574">
        <v>0.99848000000000003</v>
      </c>
      <c r="G1574">
        <v>1770.8342500000001</v>
      </c>
      <c r="H1574">
        <v>9.1699999999999993E-3</v>
      </c>
      <c r="I1574">
        <v>0.40916999999999998</v>
      </c>
      <c r="J1574">
        <v>1.366E-2</v>
      </c>
    </row>
    <row r="1575" spans="1:10" x14ac:dyDescent="0.25">
      <c r="A1575">
        <v>1769.41758</v>
      </c>
      <c r="B1575">
        <v>0.99904999999999999</v>
      </c>
      <c r="C1575">
        <v>1769.41758</v>
      </c>
      <c r="D1575">
        <v>0.99670999999999998</v>
      </c>
      <c r="E1575">
        <v>1769.41758</v>
      </c>
      <c r="F1575">
        <v>0.99861</v>
      </c>
      <c r="G1575">
        <v>1769.41758</v>
      </c>
      <c r="H1575">
        <v>9.8200000000000006E-3</v>
      </c>
      <c r="I1575">
        <v>0.40982000000000002</v>
      </c>
      <c r="J1575">
        <v>1.3729999999999999E-2</v>
      </c>
    </row>
    <row r="1576" spans="1:10" x14ac:dyDescent="0.25">
      <c r="A1576">
        <v>1768.00091</v>
      </c>
      <c r="B1576">
        <v>0.99912999999999996</v>
      </c>
      <c r="C1576">
        <v>1768.00091</v>
      </c>
      <c r="D1576">
        <v>0.99704999999999999</v>
      </c>
      <c r="E1576">
        <v>1768.00091</v>
      </c>
      <c r="F1576">
        <v>0.99868999999999997</v>
      </c>
      <c r="G1576">
        <v>1768.00091</v>
      </c>
      <c r="H1576">
        <v>1.035E-2</v>
      </c>
      <c r="I1576">
        <v>0.41034999999999999</v>
      </c>
      <c r="J1576">
        <v>1.384E-2</v>
      </c>
    </row>
    <row r="1577" spans="1:10" x14ac:dyDescent="0.25">
      <c r="A1577">
        <v>1766.5842399999999</v>
      </c>
      <c r="B1577">
        <v>0.99907999999999997</v>
      </c>
      <c r="C1577">
        <v>1766.5842399999999</v>
      </c>
      <c r="D1577">
        <v>0.99721000000000004</v>
      </c>
      <c r="E1577">
        <v>1766.5842399999999</v>
      </c>
      <c r="F1577">
        <v>0.99861999999999995</v>
      </c>
      <c r="G1577">
        <v>1766.5842399999999</v>
      </c>
      <c r="H1577">
        <v>1.0880000000000001E-2</v>
      </c>
      <c r="I1577">
        <v>0.41088000000000002</v>
      </c>
      <c r="J1577">
        <v>1.404E-2</v>
      </c>
    </row>
    <row r="1578" spans="1:10" x14ac:dyDescent="0.25">
      <c r="A1578">
        <v>1765.16758</v>
      </c>
      <c r="B1578">
        <v>0.99895</v>
      </c>
      <c r="C1578">
        <v>1765.16758</v>
      </c>
      <c r="D1578">
        <v>0.99729999999999996</v>
      </c>
      <c r="E1578">
        <v>1765.16758</v>
      </c>
      <c r="F1578">
        <v>0.99841000000000002</v>
      </c>
      <c r="G1578">
        <v>1765.16758</v>
      </c>
      <c r="H1578">
        <v>1.133E-2</v>
      </c>
      <c r="I1578">
        <v>0.41132999999999997</v>
      </c>
      <c r="J1578">
        <v>1.4330000000000001E-2</v>
      </c>
    </row>
    <row r="1579" spans="1:10" x14ac:dyDescent="0.25">
      <c r="A1579">
        <v>1763.75091</v>
      </c>
      <c r="B1579">
        <v>0.99872000000000005</v>
      </c>
      <c r="C1579">
        <v>1763.75091</v>
      </c>
      <c r="D1579">
        <v>0.99729000000000001</v>
      </c>
      <c r="E1579">
        <v>1763.75091</v>
      </c>
      <c r="F1579">
        <v>0.99812000000000001</v>
      </c>
      <c r="G1579">
        <v>1763.75091</v>
      </c>
      <c r="H1579">
        <v>1.153E-2</v>
      </c>
      <c r="I1579">
        <v>0.41153000000000001</v>
      </c>
      <c r="J1579">
        <v>1.468E-2</v>
      </c>
    </row>
    <row r="1580" spans="1:10" x14ac:dyDescent="0.25">
      <c r="A1580">
        <v>1762.3342399999999</v>
      </c>
      <c r="B1580">
        <v>0.99844999999999995</v>
      </c>
      <c r="C1580">
        <v>1762.3342399999999</v>
      </c>
      <c r="D1580">
        <v>0.99709000000000003</v>
      </c>
      <c r="E1580">
        <v>1762.3342399999999</v>
      </c>
      <c r="F1580">
        <v>0.99790999999999996</v>
      </c>
      <c r="G1580">
        <v>1762.3342399999999</v>
      </c>
      <c r="H1580">
        <v>1.1780000000000001E-2</v>
      </c>
      <c r="I1580">
        <v>0.41177999999999998</v>
      </c>
      <c r="J1580">
        <v>1.5089999999999999E-2</v>
      </c>
    </row>
    <row r="1581" spans="1:10" x14ac:dyDescent="0.25">
      <c r="A1581">
        <v>1760.9175700000001</v>
      </c>
      <c r="B1581">
        <v>0.99836000000000003</v>
      </c>
      <c r="C1581">
        <v>1760.9175700000001</v>
      </c>
      <c r="D1581">
        <v>0.99678</v>
      </c>
      <c r="E1581">
        <v>1760.9175700000001</v>
      </c>
      <c r="F1581">
        <v>0.99799000000000004</v>
      </c>
      <c r="G1581">
        <v>1760.9175700000001</v>
      </c>
      <c r="H1581">
        <v>1.248E-2</v>
      </c>
      <c r="I1581">
        <v>0.41248000000000001</v>
      </c>
      <c r="J1581">
        <v>1.554E-2</v>
      </c>
    </row>
    <row r="1582" spans="1:10" x14ac:dyDescent="0.25">
      <c r="A1582">
        <v>1759.50091</v>
      </c>
      <c r="B1582">
        <v>0.99851000000000001</v>
      </c>
      <c r="C1582">
        <v>1759.50091</v>
      </c>
      <c r="D1582">
        <v>0.99648999999999999</v>
      </c>
      <c r="E1582">
        <v>1759.50091</v>
      </c>
      <c r="F1582">
        <v>0.99826000000000004</v>
      </c>
      <c r="G1582">
        <v>1759.50091</v>
      </c>
      <c r="H1582">
        <v>1.34E-2</v>
      </c>
      <c r="I1582">
        <v>0.41339999999999999</v>
      </c>
      <c r="J1582">
        <v>1.601E-2</v>
      </c>
    </row>
    <row r="1583" spans="1:10" x14ac:dyDescent="0.25">
      <c r="A1583">
        <v>1758.0842399999999</v>
      </c>
      <c r="B1583">
        <v>0.99878999999999996</v>
      </c>
      <c r="C1583">
        <v>1758.0842399999999</v>
      </c>
      <c r="D1583">
        <v>0.99636999999999998</v>
      </c>
      <c r="E1583">
        <v>1758.0842399999999</v>
      </c>
      <c r="F1583">
        <v>0.99851000000000001</v>
      </c>
      <c r="G1583">
        <v>1758.0842399999999</v>
      </c>
      <c r="H1583">
        <v>1.421E-2</v>
      </c>
      <c r="I1583">
        <v>0.41421000000000002</v>
      </c>
      <c r="J1583">
        <v>1.6549999999999999E-2</v>
      </c>
    </row>
    <row r="1584" spans="1:10" x14ac:dyDescent="0.25">
      <c r="A1584">
        <v>1756.6675700000001</v>
      </c>
      <c r="B1584">
        <v>0.99916000000000005</v>
      </c>
      <c r="C1584">
        <v>1756.6675700000001</v>
      </c>
      <c r="D1584">
        <v>0.99656999999999996</v>
      </c>
      <c r="E1584">
        <v>1756.6675700000001</v>
      </c>
      <c r="F1584">
        <v>0.99877000000000005</v>
      </c>
      <c r="G1584">
        <v>1756.6675700000001</v>
      </c>
      <c r="H1584">
        <v>1.5089999999999999E-2</v>
      </c>
      <c r="I1584">
        <v>0.41509000000000001</v>
      </c>
      <c r="J1584">
        <v>1.7170000000000001E-2</v>
      </c>
    </row>
    <row r="1585" spans="1:10" x14ac:dyDescent="0.25">
      <c r="A1585">
        <v>1755.2509</v>
      </c>
      <c r="B1585">
        <v>0.99951999999999996</v>
      </c>
      <c r="C1585">
        <v>1755.2509</v>
      </c>
      <c r="D1585">
        <v>0.99704000000000004</v>
      </c>
      <c r="E1585">
        <v>1755.2509</v>
      </c>
      <c r="F1585">
        <v>0.99914000000000003</v>
      </c>
      <c r="G1585">
        <v>1755.2509</v>
      </c>
      <c r="H1585">
        <v>1.626E-2</v>
      </c>
      <c r="I1585">
        <v>0.41626000000000002</v>
      </c>
      <c r="J1585">
        <v>1.7899999999999999E-2</v>
      </c>
    </row>
    <row r="1586" spans="1:10" x14ac:dyDescent="0.25">
      <c r="A1586">
        <v>1753.8342399999999</v>
      </c>
      <c r="B1586">
        <v>0.99965000000000004</v>
      </c>
      <c r="C1586">
        <v>1753.8342399999999</v>
      </c>
      <c r="D1586">
        <v>0.99736000000000002</v>
      </c>
      <c r="E1586">
        <v>1753.8342399999999</v>
      </c>
      <c r="F1586">
        <v>0.99936000000000003</v>
      </c>
      <c r="G1586">
        <v>1753.8342399999999</v>
      </c>
      <c r="H1586">
        <v>1.746E-2</v>
      </c>
      <c r="I1586">
        <v>0.41746</v>
      </c>
      <c r="J1586">
        <v>1.8759999999999999E-2</v>
      </c>
    </row>
    <row r="1587" spans="1:10" x14ac:dyDescent="0.25">
      <c r="A1587">
        <v>1752.4175700000001</v>
      </c>
      <c r="B1587">
        <v>0.99931000000000003</v>
      </c>
      <c r="C1587">
        <v>1752.4175700000001</v>
      </c>
      <c r="D1587">
        <v>0.99711000000000005</v>
      </c>
      <c r="E1587">
        <v>1752.4175700000001</v>
      </c>
      <c r="F1587">
        <v>0.999</v>
      </c>
      <c r="G1587">
        <v>1752.4175700000001</v>
      </c>
      <c r="H1587">
        <v>1.857E-2</v>
      </c>
      <c r="I1587">
        <v>0.41857</v>
      </c>
      <c r="J1587">
        <v>1.9800000000000002E-2</v>
      </c>
    </row>
    <row r="1588" spans="1:10" x14ac:dyDescent="0.25">
      <c r="A1588">
        <v>1751.0009</v>
      </c>
      <c r="B1588">
        <v>0.99856</v>
      </c>
      <c r="C1588">
        <v>1751.0009</v>
      </c>
      <c r="D1588">
        <v>0.99641999999999997</v>
      </c>
      <c r="E1588">
        <v>1751.0009</v>
      </c>
      <c r="F1588">
        <v>0.99804000000000004</v>
      </c>
      <c r="G1588">
        <v>1751.0009</v>
      </c>
      <c r="H1588">
        <v>2.0119999999999999E-2</v>
      </c>
      <c r="I1588">
        <v>0.42011999999999999</v>
      </c>
      <c r="J1588">
        <v>2.1100000000000001E-2</v>
      </c>
    </row>
    <row r="1589" spans="1:10" x14ac:dyDescent="0.25">
      <c r="A1589">
        <v>1749.5842299999999</v>
      </c>
      <c r="B1589">
        <v>0.99790999999999996</v>
      </c>
      <c r="C1589">
        <v>1749.5842299999999</v>
      </c>
      <c r="D1589">
        <v>0.99595</v>
      </c>
      <c r="E1589">
        <v>1749.5842299999999</v>
      </c>
      <c r="F1589">
        <v>0.99717</v>
      </c>
      <c r="G1589">
        <v>1749.5842299999999</v>
      </c>
      <c r="H1589">
        <v>2.264E-2</v>
      </c>
      <c r="I1589">
        <v>0.42264000000000002</v>
      </c>
      <c r="J1589">
        <v>2.265E-2</v>
      </c>
    </row>
    <row r="1590" spans="1:10" x14ac:dyDescent="0.25">
      <c r="A1590">
        <v>1748.1675700000001</v>
      </c>
      <c r="B1590">
        <v>0.99780999999999997</v>
      </c>
      <c r="C1590">
        <v>1748.1675700000001</v>
      </c>
      <c r="D1590">
        <v>0.99604999999999999</v>
      </c>
      <c r="E1590">
        <v>1748.1675700000001</v>
      </c>
      <c r="F1590">
        <v>0.99705999999999995</v>
      </c>
      <c r="G1590">
        <v>1748.1675700000001</v>
      </c>
      <c r="H1590">
        <v>2.606E-2</v>
      </c>
      <c r="I1590">
        <v>0.42605999999999999</v>
      </c>
      <c r="J1590">
        <v>2.4400000000000002E-2</v>
      </c>
    </row>
    <row r="1591" spans="1:10" x14ac:dyDescent="0.25">
      <c r="A1591">
        <v>1746.7509</v>
      </c>
      <c r="B1591">
        <v>0.99822</v>
      </c>
      <c r="C1591">
        <v>1746.7509</v>
      </c>
      <c r="D1591">
        <v>0.99644999999999995</v>
      </c>
      <c r="E1591">
        <v>1746.7509</v>
      </c>
      <c r="F1591">
        <v>0.99761</v>
      </c>
      <c r="G1591">
        <v>1746.7509</v>
      </c>
      <c r="H1591">
        <v>3.006E-2</v>
      </c>
      <c r="I1591">
        <v>0.43006</v>
      </c>
      <c r="J1591">
        <v>2.6280000000000001E-2</v>
      </c>
    </row>
    <row r="1592" spans="1:10" x14ac:dyDescent="0.25">
      <c r="A1592">
        <v>1745.3342299999999</v>
      </c>
      <c r="B1592">
        <v>0.99887999999999999</v>
      </c>
      <c r="C1592">
        <v>1745.3342299999999</v>
      </c>
      <c r="D1592">
        <v>0.99675000000000002</v>
      </c>
      <c r="E1592">
        <v>1745.3342299999999</v>
      </c>
      <c r="F1592">
        <v>0.99831999999999999</v>
      </c>
      <c r="G1592">
        <v>1745.3342299999999</v>
      </c>
      <c r="H1592">
        <v>3.4639999999999997E-2</v>
      </c>
      <c r="I1592">
        <v>0.43464000000000003</v>
      </c>
      <c r="J1592">
        <v>2.8320000000000001E-2</v>
      </c>
    </row>
    <row r="1593" spans="1:10" x14ac:dyDescent="0.25">
      <c r="A1593">
        <v>1743.9175700000001</v>
      </c>
      <c r="B1593">
        <v>0.99944</v>
      </c>
      <c r="C1593">
        <v>1743.9175700000001</v>
      </c>
      <c r="D1593">
        <v>0.99682000000000004</v>
      </c>
      <c r="E1593">
        <v>1743.9175700000001</v>
      </c>
      <c r="F1593">
        <v>0.99870999999999999</v>
      </c>
      <c r="G1593">
        <v>1743.9175700000001</v>
      </c>
      <c r="H1593">
        <v>4.0149999999999998E-2</v>
      </c>
      <c r="I1593">
        <v>0.44014999999999999</v>
      </c>
      <c r="J1593">
        <v>3.0550000000000001E-2</v>
      </c>
    </row>
    <row r="1594" spans="1:10" x14ac:dyDescent="0.25">
      <c r="A1594">
        <v>1742.5009</v>
      </c>
      <c r="B1594">
        <v>0.99963999999999997</v>
      </c>
      <c r="C1594">
        <v>1742.5009</v>
      </c>
      <c r="D1594">
        <v>0.99665999999999999</v>
      </c>
      <c r="E1594">
        <v>1742.5009</v>
      </c>
      <c r="F1594">
        <v>0.99861999999999995</v>
      </c>
      <c r="G1594">
        <v>1742.5009</v>
      </c>
      <c r="H1594">
        <v>4.7169999999999997E-2</v>
      </c>
      <c r="I1594">
        <v>0.44717000000000001</v>
      </c>
      <c r="J1594">
        <v>3.3000000000000002E-2</v>
      </c>
    </row>
    <row r="1595" spans="1:10" x14ac:dyDescent="0.25">
      <c r="A1595">
        <v>1741.0842299999999</v>
      </c>
      <c r="B1595">
        <v>0.99948000000000004</v>
      </c>
      <c r="C1595">
        <v>1741.0842299999999</v>
      </c>
      <c r="D1595">
        <v>0.99644999999999995</v>
      </c>
      <c r="E1595">
        <v>1741.0842299999999</v>
      </c>
      <c r="F1595">
        <v>0.99836000000000003</v>
      </c>
      <c r="G1595">
        <v>1741.0842299999999</v>
      </c>
      <c r="H1595">
        <v>5.6410000000000002E-2</v>
      </c>
      <c r="I1595">
        <v>0.45640999999999998</v>
      </c>
      <c r="J1595">
        <v>3.5729999999999998E-2</v>
      </c>
    </row>
    <row r="1596" spans="1:10" x14ac:dyDescent="0.25">
      <c r="A1596">
        <v>1739.6675600000001</v>
      </c>
      <c r="B1596">
        <v>0.99934999999999996</v>
      </c>
      <c r="C1596">
        <v>1739.6675600000001</v>
      </c>
      <c r="D1596">
        <v>0.99643000000000004</v>
      </c>
      <c r="E1596">
        <v>1739.6675600000001</v>
      </c>
      <c r="F1596">
        <v>0.99846999999999997</v>
      </c>
      <c r="G1596">
        <v>1739.6675600000001</v>
      </c>
      <c r="H1596">
        <v>6.8199999999999997E-2</v>
      </c>
      <c r="I1596">
        <v>0.46820000000000001</v>
      </c>
      <c r="J1596">
        <v>3.8699999999999998E-2</v>
      </c>
    </row>
    <row r="1597" spans="1:10" x14ac:dyDescent="0.25">
      <c r="A1597">
        <v>1738.2509</v>
      </c>
      <c r="B1597">
        <v>0.99946000000000002</v>
      </c>
      <c r="C1597">
        <v>1738.2509</v>
      </c>
      <c r="D1597">
        <v>0.99656999999999996</v>
      </c>
      <c r="E1597">
        <v>1738.2509</v>
      </c>
      <c r="F1597">
        <v>0.99899000000000004</v>
      </c>
      <c r="G1597">
        <v>1738.2509</v>
      </c>
      <c r="H1597">
        <v>8.1949999999999995E-2</v>
      </c>
      <c r="I1597">
        <v>0.48194999999999999</v>
      </c>
      <c r="J1597">
        <v>4.1849999999999998E-2</v>
      </c>
    </row>
    <row r="1598" spans="1:10" x14ac:dyDescent="0.25">
      <c r="A1598">
        <v>1736.8342299999999</v>
      </c>
      <c r="B1598">
        <v>0.99955000000000005</v>
      </c>
      <c r="C1598">
        <v>1736.8342299999999</v>
      </c>
      <c r="D1598">
        <v>0.99648999999999999</v>
      </c>
      <c r="E1598">
        <v>1736.8342299999999</v>
      </c>
      <c r="F1598">
        <v>0.99933000000000005</v>
      </c>
      <c r="G1598">
        <v>1736.8342299999999</v>
      </c>
      <c r="H1598">
        <v>9.758E-2</v>
      </c>
      <c r="I1598">
        <v>0.49758000000000002</v>
      </c>
      <c r="J1598">
        <v>4.5539999999999997E-2</v>
      </c>
    </row>
    <row r="1599" spans="1:10" x14ac:dyDescent="0.25">
      <c r="A1599">
        <v>1735.4175600000001</v>
      </c>
      <c r="B1599">
        <v>0.99926000000000004</v>
      </c>
      <c r="C1599">
        <v>1735.4175600000001</v>
      </c>
      <c r="D1599">
        <v>0.99602000000000002</v>
      </c>
      <c r="E1599">
        <v>1735.4175600000001</v>
      </c>
      <c r="F1599">
        <v>0.99907000000000001</v>
      </c>
      <c r="G1599">
        <v>1735.4175600000001</v>
      </c>
      <c r="H1599">
        <v>0.11735</v>
      </c>
      <c r="I1599">
        <v>0.51734999999999998</v>
      </c>
      <c r="J1599">
        <v>5.0549999999999998E-2</v>
      </c>
    </row>
    <row r="1600" spans="1:10" x14ac:dyDescent="0.25">
      <c r="A1600">
        <v>1734.00089</v>
      </c>
      <c r="B1600">
        <v>0.99882000000000004</v>
      </c>
      <c r="C1600">
        <v>1734.00089</v>
      </c>
      <c r="D1600">
        <v>0.99551999999999996</v>
      </c>
      <c r="E1600">
        <v>1734.00089</v>
      </c>
      <c r="F1600">
        <v>0.99846999999999997</v>
      </c>
      <c r="G1600">
        <v>1734.00089</v>
      </c>
      <c r="H1600">
        <v>0.14365</v>
      </c>
      <c r="I1600">
        <v>0.54364999999999997</v>
      </c>
      <c r="J1600">
        <v>5.7480000000000003E-2</v>
      </c>
    </row>
    <row r="1601" spans="1:10" x14ac:dyDescent="0.25">
      <c r="A1601">
        <v>1732.5842299999999</v>
      </c>
      <c r="B1601">
        <v>0.99878999999999996</v>
      </c>
      <c r="C1601">
        <v>1732.5842299999999</v>
      </c>
      <c r="D1601">
        <v>0.99551000000000001</v>
      </c>
      <c r="E1601">
        <v>1732.5842299999999</v>
      </c>
      <c r="F1601">
        <v>0.99817999999999996</v>
      </c>
      <c r="G1601">
        <v>1732.5842299999999</v>
      </c>
      <c r="H1601">
        <v>0.17427999999999999</v>
      </c>
      <c r="I1601">
        <v>0.57428000000000001</v>
      </c>
      <c r="J1601">
        <v>6.608E-2</v>
      </c>
    </row>
    <row r="1602" spans="1:10" x14ac:dyDescent="0.25">
      <c r="A1602">
        <v>1731.1675600000001</v>
      </c>
      <c r="B1602">
        <v>0.99912999999999996</v>
      </c>
      <c r="C1602">
        <v>1731.1675600000001</v>
      </c>
      <c r="D1602">
        <v>0.99587000000000003</v>
      </c>
      <c r="E1602">
        <v>1731.1675600000001</v>
      </c>
      <c r="F1602">
        <v>0.99822999999999995</v>
      </c>
      <c r="G1602">
        <v>1731.1675600000001</v>
      </c>
      <c r="H1602">
        <v>0.20404</v>
      </c>
      <c r="I1602">
        <v>0.60404000000000002</v>
      </c>
      <c r="J1602">
        <v>7.5969999999999996E-2</v>
      </c>
    </row>
    <row r="1603" spans="1:10" x14ac:dyDescent="0.25">
      <c r="A1603">
        <v>1729.75089</v>
      </c>
      <c r="B1603">
        <v>0.99944999999999995</v>
      </c>
      <c r="C1603">
        <v>1729.75089</v>
      </c>
      <c r="D1603">
        <v>0.99639999999999995</v>
      </c>
      <c r="E1603">
        <v>1729.75089</v>
      </c>
      <c r="F1603">
        <v>0.99836999999999998</v>
      </c>
      <c r="G1603">
        <v>1729.75089</v>
      </c>
      <c r="H1603">
        <v>0.23083999999999999</v>
      </c>
      <c r="I1603">
        <v>0.63083999999999996</v>
      </c>
      <c r="J1603">
        <v>8.77E-2</v>
      </c>
    </row>
    <row r="1604" spans="1:10" x14ac:dyDescent="0.25">
      <c r="A1604">
        <v>1728.33422</v>
      </c>
      <c r="B1604">
        <v>0.99963000000000002</v>
      </c>
      <c r="C1604">
        <v>1728.33422</v>
      </c>
      <c r="D1604">
        <v>0.99702000000000002</v>
      </c>
      <c r="E1604">
        <v>1728.33422</v>
      </c>
      <c r="F1604">
        <v>0.99865999999999999</v>
      </c>
      <c r="G1604">
        <v>1728.33422</v>
      </c>
      <c r="H1604">
        <v>0.25552000000000002</v>
      </c>
      <c r="I1604">
        <v>0.65551999999999999</v>
      </c>
      <c r="J1604">
        <v>0.10247000000000001</v>
      </c>
    </row>
    <row r="1605" spans="1:10" x14ac:dyDescent="0.25">
      <c r="A1605">
        <v>1726.9175600000001</v>
      </c>
      <c r="B1605">
        <v>0.99963999999999997</v>
      </c>
      <c r="C1605">
        <v>1726.9175600000001</v>
      </c>
      <c r="D1605">
        <v>0.99743000000000004</v>
      </c>
      <c r="E1605">
        <v>1726.9175600000001</v>
      </c>
      <c r="F1605">
        <v>0.99907000000000001</v>
      </c>
      <c r="G1605">
        <v>1726.9175600000001</v>
      </c>
      <c r="H1605">
        <v>0.27833999999999998</v>
      </c>
      <c r="I1605">
        <v>0.67834000000000005</v>
      </c>
      <c r="J1605">
        <v>0.12146999999999999</v>
      </c>
    </row>
    <row r="1606" spans="1:10" x14ac:dyDescent="0.25">
      <c r="A1606">
        <v>1725.50089</v>
      </c>
      <c r="B1606">
        <v>0.99941999999999998</v>
      </c>
      <c r="C1606">
        <v>1725.50089</v>
      </c>
      <c r="D1606">
        <v>0.99731000000000003</v>
      </c>
      <c r="E1606">
        <v>1725.50089</v>
      </c>
      <c r="F1606">
        <v>0.99926999999999999</v>
      </c>
      <c r="G1606">
        <v>1725.50089</v>
      </c>
      <c r="H1606">
        <v>0.29851</v>
      </c>
      <c r="I1606">
        <v>0.69850999999999996</v>
      </c>
      <c r="J1606">
        <v>0.14565</v>
      </c>
    </row>
    <row r="1607" spans="1:10" x14ac:dyDescent="0.25">
      <c r="A1607">
        <v>1724.08422</v>
      </c>
      <c r="B1607">
        <v>0.99902999999999997</v>
      </c>
      <c r="C1607">
        <v>1724.08422</v>
      </c>
      <c r="D1607">
        <v>0.99675999999999998</v>
      </c>
      <c r="E1607">
        <v>1724.08422</v>
      </c>
      <c r="F1607">
        <v>0.99902000000000002</v>
      </c>
      <c r="G1607">
        <v>1724.08422</v>
      </c>
      <c r="H1607">
        <v>0.31519999999999998</v>
      </c>
      <c r="I1607">
        <v>0.71519999999999995</v>
      </c>
      <c r="J1607">
        <v>0.17502999999999999</v>
      </c>
    </row>
    <row r="1608" spans="1:10" x14ac:dyDescent="0.25">
      <c r="A1608">
        <v>1722.6675499999999</v>
      </c>
      <c r="B1608">
        <v>0.99863000000000002</v>
      </c>
      <c r="C1608">
        <v>1722.6675499999999</v>
      </c>
      <c r="D1608">
        <v>0.99619000000000002</v>
      </c>
      <c r="E1608">
        <v>1722.6675499999999</v>
      </c>
      <c r="F1608">
        <v>0.99843000000000004</v>
      </c>
      <c r="G1608">
        <v>1722.6675499999999</v>
      </c>
      <c r="H1608">
        <v>0.32758999999999999</v>
      </c>
      <c r="I1608">
        <v>0.72758999999999996</v>
      </c>
      <c r="J1608">
        <v>0.20802999999999999</v>
      </c>
    </row>
    <row r="1609" spans="1:10" x14ac:dyDescent="0.25">
      <c r="A1609">
        <v>1721.25089</v>
      </c>
      <c r="B1609">
        <v>0.99819999999999998</v>
      </c>
      <c r="C1609">
        <v>1721.25089</v>
      </c>
      <c r="D1609">
        <v>0.99570000000000003</v>
      </c>
      <c r="E1609">
        <v>1721.25089</v>
      </c>
      <c r="F1609">
        <v>0.99766999999999995</v>
      </c>
      <c r="G1609">
        <v>1721.25089</v>
      </c>
      <c r="H1609">
        <v>0.33465</v>
      </c>
      <c r="I1609">
        <v>0.73465000000000003</v>
      </c>
      <c r="J1609">
        <v>0.24307000000000001</v>
      </c>
    </row>
    <row r="1610" spans="1:10" x14ac:dyDescent="0.25">
      <c r="A1610">
        <v>1719.83422</v>
      </c>
      <c r="B1610">
        <v>0.99758000000000002</v>
      </c>
      <c r="C1610">
        <v>1719.83422</v>
      </c>
      <c r="D1610">
        <v>0.99504000000000004</v>
      </c>
      <c r="E1610">
        <v>1719.83422</v>
      </c>
      <c r="F1610">
        <v>0.99675999999999998</v>
      </c>
      <c r="G1610">
        <v>1719.83422</v>
      </c>
      <c r="H1610">
        <v>0.33572000000000002</v>
      </c>
      <c r="I1610">
        <v>0.73572000000000004</v>
      </c>
      <c r="J1610">
        <v>0.28082000000000001</v>
      </c>
    </row>
    <row r="1611" spans="1:10" x14ac:dyDescent="0.25">
      <c r="A1611">
        <v>1718.4175499999999</v>
      </c>
      <c r="B1611">
        <v>0.99685000000000001</v>
      </c>
      <c r="C1611">
        <v>1718.4175499999999</v>
      </c>
      <c r="D1611">
        <v>0.99419000000000002</v>
      </c>
      <c r="E1611">
        <v>1718.4175499999999</v>
      </c>
      <c r="F1611">
        <v>0.99573999999999996</v>
      </c>
      <c r="G1611">
        <v>1718.4175499999999</v>
      </c>
      <c r="H1611">
        <v>0.33135999999999999</v>
      </c>
      <c r="I1611">
        <v>0.73136000000000001</v>
      </c>
      <c r="J1611">
        <v>0.32272000000000001</v>
      </c>
    </row>
    <row r="1612" spans="1:10" x14ac:dyDescent="0.25">
      <c r="A1612">
        <v>1717.0008800000001</v>
      </c>
      <c r="B1612">
        <v>0.99653999999999998</v>
      </c>
      <c r="C1612">
        <v>1717.0008800000001</v>
      </c>
      <c r="D1612">
        <v>0.99365999999999999</v>
      </c>
      <c r="E1612">
        <v>1717.0008800000001</v>
      </c>
      <c r="F1612">
        <v>0.99495</v>
      </c>
      <c r="G1612">
        <v>1717.0008800000001</v>
      </c>
      <c r="H1612">
        <v>0.32353999999999999</v>
      </c>
      <c r="I1612">
        <v>0.72353999999999996</v>
      </c>
      <c r="J1612">
        <v>0.36538999999999999</v>
      </c>
    </row>
    <row r="1613" spans="1:10" x14ac:dyDescent="0.25">
      <c r="A1613">
        <v>1715.58422</v>
      </c>
      <c r="B1613">
        <v>0.99694000000000005</v>
      </c>
      <c r="C1613">
        <v>1715.58422</v>
      </c>
      <c r="D1613">
        <v>0.99392000000000003</v>
      </c>
      <c r="E1613">
        <v>1715.58422</v>
      </c>
      <c r="F1613">
        <v>0.99468999999999996</v>
      </c>
      <c r="G1613">
        <v>1715.58422</v>
      </c>
      <c r="H1613">
        <v>0.31467000000000001</v>
      </c>
      <c r="I1613">
        <v>0.71467000000000003</v>
      </c>
      <c r="J1613">
        <v>0.39950999999999998</v>
      </c>
    </row>
    <row r="1614" spans="1:10" x14ac:dyDescent="0.25">
      <c r="A1614">
        <v>1714.1675499999999</v>
      </c>
      <c r="B1614">
        <v>0.99758999999999998</v>
      </c>
      <c r="C1614">
        <v>1714.1675499999999</v>
      </c>
      <c r="D1614">
        <v>0.99465000000000003</v>
      </c>
      <c r="E1614">
        <v>1714.1675499999999</v>
      </c>
      <c r="F1614">
        <v>0.99480999999999997</v>
      </c>
      <c r="G1614">
        <v>1714.1675499999999</v>
      </c>
      <c r="H1614">
        <v>0.30629000000000001</v>
      </c>
      <c r="I1614">
        <v>0.70628999999999997</v>
      </c>
      <c r="J1614">
        <v>0.41760000000000003</v>
      </c>
    </row>
    <row r="1615" spans="1:10" x14ac:dyDescent="0.25">
      <c r="A1615">
        <v>1712.7508800000001</v>
      </c>
      <c r="B1615">
        <v>0.99799000000000004</v>
      </c>
      <c r="C1615">
        <v>1712.7508800000001</v>
      </c>
      <c r="D1615">
        <v>0.99534</v>
      </c>
      <c r="E1615">
        <v>1712.7508800000001</v>
      </c>
      <c r="F1615">
        <v>0.99495</v>
      </c>
      <c r="G1615">
        <v>1712.7508800000001</v>
      </c>
      <c r="H1615">
        <v>0.29864000000000002</v>
      </c>
      <c r="I1615">
        <v>0.69864000000000004</v>
      </c>
      <c r="J1615">
        <v>0.41921999999999998</v>
      </c>
    </row>
    <row r="1616" spans="1:10" x14ac:dyDescent="0.25">
      <c r="A1616">
        <v>1711.33421</v>
      </c>
      <c r="B1616">
        <v>0.99802000000000002</v>
      </c>
      <c r="C1616">
        <v>1711.33421</v>
      </c>
      <c r="D1616">
        <v>0.99570999999999998</v>
      </c>
      <c r="E1616">
        <v>1711.33421</v>
      </c>
      <c r="F1616">
        <v>0.99482000000000004</v>
      </c>
      <c r="G1616">
        <v>1711.33421</v>
      </c>
      <c r="H1616">
        <v>0.29093999999999998</v>
      </c>
      <c r="I1616">
        <v>0.69094</v>
      </c>
      <c r="J1616">
        <v>0.40823999999999999</v>
      </c>
    </row>
    <row r="1617" spans="1:10" x14ac:dyDescent="0.25">
      <c r="A1617">
        <v>1709.9175499999999</v>
      </c>
      <c r="B1617">
        <v>0.99772000000000005</v>
      </c>
      <c r="C1617">
        <v>1709.9175499999999</v>
      </c>
      <c r="D1617">
        <v>0.99553999999999998</v>
      </c>
      <c r="E1617">
        <v>1709.9175499999999</v>
      </c>
      <c r="F1617">
        <v>0.99431999999999998</v>
      </c>
      <c r="G1617">
        <v>1709.9175499999999</v>
      </c>
      <c r="H1617">
        <v>0.28183000000000002</v>
      </c>
      <c r="I1617">
        <v>0.68183000000000005</v>
      </c>
      <c r="J1617">
        <v>0.38904</v>
      </c>
    </row>
    <row r="1618" spans="1:10" x14ac:dyDescent="0.25">
      <c r="A1618">
        <v>1708.5008800000001</v>
      </c>
      <c r="B1618">
        <v>0.99697000000000002</v>
      </c>
      <c r="C1618">
        <v>1708.5008800000001</v>
      </c>
      <c r="D1618">
        <v>0.99475999999999998</v>
      </c>
      <c r="E1618">
        <v>1708.5008800000001</v>
      </c>
      <c r="F1618">
        <v>0.99338000000000004</v>
      </c>
      <c r="G1618">
        <v>1708.5008800000001</v>
      </c>
      <c r="H1618">
        <v>0.26959</v>
      </c>
      <c r="I1618">
        <v>0.66959000000000002</v>
      </c>
      <c r="J1618">
        <v>0.36484</v>
      </c>
    </row>
    <row r="1619" spans="1:10" x14ac:dyDescent="0.25">
      <c r="A1619">
        <v>1707.08421</v>
      </c>
      <c r="B1619">
        <v>0.99568999999999996</v>
      </c>
      <c r="C1619">
        <v>1707.08421</v>
      </c>
      <c r="D1619">
        <v>0.99363000000000001</v>
      </c>
      <c r="E1619">
        <v>1707.08421</v>
      </c>
      <c r="F1619">
        <v>0.99190999999999996</v>
      </c>
      <c r="G1619">
        <v>1707.08421</v>
      </c>
      <c r="H1619">
        <v>0.25291000000000002</v>
      </c>
      <c r="I1619">
        <v>0.65290999999999999</v>
      </c>
      <c r="J1619">
        <v>0.33773999999999998</v>
      </c>
    </row>
    <row r="1620" spans="1:10" x14ac:dyDescent="0.25">
      <c r="A1620">
        <v>1705.6675499999999</v>
      </c>
      <c r="B1620">
        <v>0.99409000000000003</v>
      </c>
      <c r="C1620">
        <v>1705.6675499999999</v>
      </c>
      <c r="D1620">
        <v>0.99260000000000004</v>
      </c>
      <c r="E1620">
        <v>1705.6675499999999</v>
      </c>
      <c r="F1620">
        <v>0.98999000000000004</v>
      </c>
      <c r="G1620">
        <v>1705.6675499999999</v>
      </c>
      <c r="H1620">
        <v>0.23244999999999999</v>
      </c>
      <c r="I1620">
        <v>0.63244999999999996</v>
      </c>
      <c r="J1620">
        <v>0.31014999999999998</v>
      </c>
    </row>
    <row r="1621" spans="1:10" x14ac:dyDescent="0.25">
      <c r="A1621">
        <v>1704.2508800000001</v>
      </c>
      <c r="B1621">
        <v>0.99256</v>
      </c>
      <c r="C1621">
        <v>1704.2508800000001</v>
      </c>
      <c r="D1621">
        <v>0.99180000000000001</v>
      </c>
      <c r="E1621">
        <v>1704.2508800000001</v>
      </c>
      <c r="F1621">
        <v>0.98785999999999996</v>
      </c>
      <c r="G1621">
        <v>1704.2508800000001</v>
      </c>
      <c r="H1621">
        <v>0.21012</v>
      </c>
      <c r="I1621">
        <v>0.61012</v>
      </c>
      <c r="J1621">
        <v>0.28477000000000002</v>
      </c>
    </row>
    <row r="1622" spans="1:10" x14ac:dyDescent="0.25">
      <c r="A1622">
        <v>1702.83421</v>
      </c>
      <c r="B1622">
        <v>0.99106000000000005</v>
      </c>
      <c r="C1622">
        <v>1702.83421</v>
      </c>
      <c r="D1622">
        <v>0.99075999999999997</v>
      </c>
      <c r="E1622">
        <v>1702.83421</v>
      </c>
      <c r="F1622">
        <v>0.98551</v>
      </c>
      <c r="G1622">
        <v>1702.83421</v>
      </c>
      <c r="H1622">
        <v>0.18586</v>
      </c>
      <c r="I1622">
        <v>0.58586000000000005</v>
      </c>
      <c r="J1622">
        <v>0.26195000000000002</v>
      </c>
    </row>
    <row r="1623" spans="1:10" x14ac:dyDescent="0.25">
      <c r="A1623">
        <v>1701.4175399999999</v>
      </c>
      <c r="B1623">
        <v>0.98931999999999998</v>
      </c>
      <c r="C1623">
        <v>1701.4175399999999</v>
      </c>
      <c r="D1623">
        <v>0.98914999999999997</v>
      </c>
      <c r="E1623">
        <v>1701.4175399999999</v>
      </c>
      <c r="F1623">
        <v>0.98272999999999999</v>
      </c>
      <c r="G1623">
        <v>1701.4175399999999</v>
      </c>
      <c r="H1623">
        <v>0.15826000000000001</v>
      </c>
      <c r="I1623">
        <v>0.55825999999999998</v>
      </c>
      <c r="J1623">
        <v>0.23932</v>
      </c>
    </row>
    <row r="1624" spans="1:10" x14ac:dyDescent="0.25">
      <c r="A1624">
        <v>1700.0008800000001</v>
      </c>
      <c r="B1624">
        <v>0.98760000000000003</v>
      </c>
      <c r="C1624">
        <v>1700.0008800000001</v>
      </c>
      <c r="D1624">
        <v>0.98746</v>
      </c>
      <c r="E1624">
        <v>1700.0008800000001</v>
      </c>
      <c r="F1624">
        <v>0.97989000000000004</v>
      </c>
      <c r="G1624">
        <v>1700.0008800000001</v>
      </c>
      <c r="H1624">
        <v>0.12909999999999999</v>
      </c>
      <c r="I1624">
        <v>0.52910000000000001</v>
      </c>
      <c r="J1624">
        <v>0.21592</v>
      </c>
    </row>
    <row r="1625" spans="1:10" x14ac:dyDescent="0.25">
      <c r="A1625">
        <v>1698.58421</v>
      </c>
      <c r="B1625">
        <v>0.98651</v>
      </c>
      <c r="C1625">
        <v>1698.58421</v>
      </c>
      <c r="D1625">
        <v>0.98643000000000003</v>
      </c>
      <c r="E1625">
        <v>1698.58421</v>
      </c>
      <c r="F1625">
        <v>0.97787000000000002</v>
      </c>
      <c r="G1625">
        <v>1698.58421</v>
      </c>
      <c r="H1625">
        <v>0.10312</v>
      </c>
      <c r="I1625">
        <v>0.50312000000000001</v>
      </c>
      <c r="J1625">
        <v>0.19400999999999999</v>
      </c>
    </row>
    <row r="1626" spans="1:10" x14ac:dyDescent="0.25">
      <c r="A1626">
        <v>1697.1675399999999</v>
      </c>
      <c r="B1626">
        <v>0.9859</v>
      </c>
      <c r="C1626">
        <v>1697.1675399999999</v>
      </c>
      <c r="D1626">
        <v>0.98590999999999995</v>
      </c>
      <c r="E1626">
        <v>1697.1675399999999</v>
      </c>
      <c r="F1626">
        <v>0.97643999999999997</v>
      </c>
      <c r="G1626">
        <v>1697.1675399999999</v>
      </c>
      <c r="H1626">
        <v>8.2629999999999995E-2</v>
      </c>
      <c r="I1626">
        <v>0.48263</v>
      </c>
      <c r="J1626">
        <v>0.17533000000000001</v>
      </c>
    </row>
    <row r="1627" spans="1:10" x14ac:dyDescent="0.25">
      <c r="A1627">
        <v>1695.7508700000001</v>
      </c>
      <c r="B1627">
        <v>0.98541000000000001</v>
      </c>
      <c r="C1627">
        <v>1695.7508700000001</v>
      </c>
      <c r="D1627">
        <v>0.98558000000000001</v>
      </c>
      <c r="E1627">
        <v>1695.7508700000001</v>
      </c>
      <c r="F1627">
        <v>0.97477000000000003</v>
      </c>
      <c r="G1627">
        <v>1695.7508700000001</v>
      </c>
      <c r="H1627">
        <v>6.7169999999999994E-2</v>
      </c>
      <c r="I1627">
        <v>0.46716999999999997</v>
      </c>
      <c r="J1627">
        <v>0.15952</v>
      </c>
    </row>
    <row r="1628" spans="1:10" x14ac:dyDescent="0.25">
      <c r="A1628">
        <v>1694.33421</v>
      </c>
      <c r="B1628">
        <v>0.98506000000000005</v>
      </c>
      <c r="C1628">
        <v>1694.33421</v>
      </c>
      <c r="D1628">
        <v>0.98546999999999996</v>
      </c>
      <c r="E1628">
        <v>1694.33421</v>
      </c>
      <c r="F1628">
        <v>0.97282000000000002</v>
      </c>
      <c r="G1628">
        <v>1694.33421</v>
      </c>
      <c r="H1628">
        <v>5.6340000000000001E-2</v>
      </c>
      <c r="I1628">
        <v>0.45634000000000002</v>
      </c>
      <c r="J1628">
        <v>0.14637</v>
      </c>
    </row>
    <row r="1629" spans="1:10" x14ac:dyDescent="0.25">
      <c r="A1629">
        <v>1692.9175399999999</v>
      </c>
      <c r="B1629">
        <v>0.98468999999999995</v>
      </c>
      <c r="C1629">
        <v>1692.9175399999999</v>
      </c>
      <c r="D1629">
        <v>0.98538000000000003</v>
      </c>
      <c r="E1629">
        <v>1692.9175399999999</v>
      </c>
      <c r="F1629">
        <v>0.97091000000000005</v>
      </c>
      <c r="G1629">
        <v>1692.9175399999999</v>
      </c>
      <c r="H1629">
        <v>4.9279999999999997E-2</v>
      </c>
      <c r="I1629">
        <v>0.44928000000000001</v>
      </c>
      <c r="J1629">
        <v>0.13613</v>
      </c>
    </row>
    <row r="1630" spans="1:10" x14ac:dyDescent="0.25">
      <c r="A1630">
        <v>1691.5008700000001</v>
      </c>
      <c r="B1630">
        <v>0.98382000000000003</v>
      </c>
      <c r="C1630">
        <v>1691.5008700000001</v>
      </c>
      <c r="D1630">
        <v>0.98487999999999998</v>
      </c>
      <c r="E1630">
        <v>1691.5008700000001</v>
      </c>
      <c r="F1630">
        <v>0.96889999999999998</v>
      </c>
      <c r="G1630">
        <v>1691.5008700000001</v>
      </c>
      <c r="H1630">
        <v>4.4380000000000003E-2</v>
      </c>
      <c r="I1630">
        <v>0.44438</v>
      </c>
      <c r="J1630">
        <v>0.12812000000000001</v>
      </c>
    </row>
    <row r="1631" spans="1:10" x14ac:dyDescent="0.25">
      <c r="A1631">
        <v>1690.0842</v>
      </c>
      <c r="B1631">
        <v>0.98224999999999996</v>
      </c>
      <c r="C1631">
        <v>1690.0842</v>
      </c>
      <c r="D1631">
        <v>0.98389000000000004</v>
      </c>
      <c r="E1631">
        <v>1690.0842</v>
      </c>
      <c r="F1631">
        <v>0.96657999999999999</v>
      </c>
      <c r="G1631">
        <v>1690.0842</v>
      </c>
      <c r="H1631">
        <v>4.0689999999999997E-2</v>
      </c>
      <c r="I1631">
        <v>0.44069000000000003</v>
      </c>
      <c r="J1631">
        <v>0.12121999999999999</v>
      </c>
    </row>
    <row r="1632" spans="1:10" x14ac:dyDescent="0.25">
      <c r="A1632">
        <v>1688.6675399999999</v>
      </c>
      <c r="B1632">
        <v>0.98033999999999999</v>
      </c>
      <c r="C1632">
        <v>1688.6675399999999</v>
      </c>
      <c r="D1632">
        <v>0.98260000000000003</v>
      </c>
      <c r="E1632">
        <v>1688.6675399999999</v>
      </c>
      <c r="F1632">
        <v>0.96414</v>
      </c>
      <c r="G1632">
        <v>1688.6675399999999</v>
      </c>
      <c r="H1632">
        <v>3.7960000000000001E-2</v>
      </c>
      <c r="I1632">
        <v>0.43796000000000002</v>
      </c>
      <c r="J1632">
        <v>0.11493</v>
      </c>
    </row>
    <row r="1633" spans="1:10" x14ac:dyDescent="0.25">
      <c r="A1633">
        <v>1687.2508700000001</v>
      </c>
      <c r="B1633">
        <v>0.97843000000000002</v>
      </c>
      <c r="C1633">
        <v>1687.2508700000001</v>
      </c>
      <c r="D1633">
        <v>0.98111000000000004</v>
      </c>
      <c r="E1633">
        <v>1687.2508700000001</v>
      </c>
      <c r="F1633">
        <v>0.96172000000000002</v>
      </c>
      <c r="G1633">
        <v>1687.2508700000001</v>
      </c>
      <c r="H1633">
        <v>3.5470000000000002E-2</v>
      </c>
      <c r="I1633">
        <v>0.43547000000000002</v>
      </c>
      <c r="J1633">
        <v>0.10896</v>
      </c>
    </row>
    <row r="1634" spans="1:10" x14ac:dyDescent="0.25">
      <c r="A1634">
        <v>1685.8342</v>
      </c>
      <c r="B1634">
        <v>0.97643999999999997</v>
      </c>
      <c r="C1634">
        <v>1685.8342</v>
      </c>
      <c r="D1634">
        <v>0.97923000000000004</v>
      </c>
      <c r="E1634">
        <v>1685.8342</v>
      </c>
      <c r="F1634">
        <v>0.95896999999999999</v>
      </c>
      <c r="G1634">
        <v>1685.8342</v>
      </c>
      <c r="H1634">
        <v>3.2489999999999998E-2</v>
      </c>
      <c r="I1634">
        <v>0.43248999999999999</v>
      </c>
      <c r="J1634">
        <v>0.1026</v>
      </c>
    </row>
    <row r="1635" spans="1:10" x14ac:dyDescent="0.25">
      <c r="A1635">
        <v>1684.4175299999999</v>
      </c>
      <c r="B1635">
        <v>0.97443999999999997</v>
      </c>
      <c r="C1635">
        <v>1684.4175299999999</v>
      </c>
      <c r="D1635">
        <v>0.97723000000000004</v>
      </c>
      <c r="E1635">
        <v>1684.4175299999999</v>
      </c>
      <c r="F1635">
        <v>0.95576000000000005</v>
      </c>
      <c r="G1635">
        <v>1684.4175299999999</v>
      </c>
      <c r="H1635">
        <v>2.9669999999999998E-2</v>
      </c>
      <c r="I1635">
        <v>0.42967</v>
      </c>
      <c r="J1635">
        <v>9.5579999999999998E-2</v>
      </c>
    </row>
    <row r="1636" spans="1:10" x14ac:dyDescent="0.25">
      <c r="A1636">
        <v>1683.0008700000001</v>
      </c>
      <c r="B1636">
        <v>0.97319</v>
      </c>
      <c r="C1636">
        <v>1683.0008700000001</v>
      </c>
      <c r="D1636">
        <v>0.97602</v>
      </c>
      <c r="E1636">
        <v>1683.0008700000001</v>
      </c>
      <c r="F1636">
        <v>0.95304</v>
      </c>
      <c r="G1636">
        <v>1683.0008700000001</v>
      </c>
      <c r="H1636">
        <v>2.8199999999999999E-2</v>
      </c>
      <c r="I1636">
        <v>0.42820000000000003</v>
      </c>
      <c r="J1636">
        <v>8.9099999999999999E-2</v>
      </c>
    </row>
    <row r="1637" spans="1:10" x14ac:dyDescent="0.25">
      <c r="A1637">
        <v>1681.5842</v>
      </c>
      <c r="B1637">
        <v>0.97274000000000005</v>
      </c>
      <c r="C1637">
        <v>1681.5842</v>
      </c>
      <c r="D1637">
        <v>0.97570000000000001</v>
      </c>
      <c r="E1637">
        <v>1681.5842</v>
      </c>
      <c r="F1637">
        <v>0.95133000000000001</v>
      </c>
      <c r="G1637">
        <v>1681.5842</v>
      </c>
      <c r="H1637">
        <v>2.7830000000000001E-2</v>
      </c>
      <c r="I1637">
        <v>0.42782999999999999</v>
      </c>
      <c r="J1637">
        <v>8.4879999999999997E-2</v>
      </c>
    </row>
    <row r="1638" spans="1:10" x14ac:dyDescent="0.25">
      <c r="A1638">
        <v>1680.1675299999999</v>
      </c>
      <c r="B1638">
        <v>0.97240000000000004</v>
      </c>
      <c r="C1638">
        <v>1680.1675299999999</v>
      </c>
      <c r="D1638">
        <v>0.97557000000000005</v>
      </c>
      <c r="E1638">
        <v>1680.1675299999999</v>
      </c>
      <c r="F1638">
        <v>0.94999</v>
      </c>
      <c r="G1638">
        <v>1680.1675299999999</v>
      </c>
      <c r="H1638">
        <v>2.7439999999999999E-2</v>
      </c>
      <c r="I1638">
        <v>0.42743999999999999</v>
      </c>
      <c r="J1638">
        <v>8.3320000000000005E-2</v>
      </c>
    </row>
    <row r="1639" spans="1:10" x14ac:dyDescent="0.25">
      <c r="A1639">
        <v>1678.7508600000001</v>
      </c>
      <c r="B1639">
        <v>0.97172999999999998</v>
      </c>
      <c r="C1639">
        <v>1678.7508600000001</v>
      </c>
      <c r="D1639">
        <v>0.97528999999999999</v>
      </c>
      <c r="E1639">
        <v>1678.7508600000001</v>
      </c>
      <c r="F1639">
        <v>0.94859000000000004</v>
      </c>
      <c r="G1639">
        <v>1678.7508600000001</v>
      </c>
      <c r="H1639">
        <v>2.649E-2</v>
      </c>
      <c r="I1639">
        <v>0.42648999999999998</v>
      </c>
      <c r="J1639">
        <v>8.3470000000000003E-2</v>
      </c>
    </row>
    <row r="1640" spans="1:10" x14ac:dyDescent="0.25">
      <c r="A1640">
        <v>1677.3342</v>
      </c>
      <c r="B1640">
        <v>0.97065000000000001</v>
      </c>
      <c r="C1640">
        <v>1677.3342</v>
      </c>
      <c r="D1640">
        <v>0.97477999999999998</v>
      </c>
      <c r="E1640">
        <v>1677.3342</v>
      </c>
      <c r="F1640">
        <v>0.94699</v>
      </c>
      <c r="G1640">
        <v>1677.3342</v>
      </c>
      <c r="H1640">
        <v>2.5059999999999999E-2</v>
      </c>
      <c r="I1640">
        <v>0.42505999999999999</v>
      </c>
      <c r="J1640">
        <v>8.3970000000000003E-2</v>
      </c>
    </row>
    <row r="1641" spans="1:10" x14ac:dyDescent="0.25">
      <c r="A1641">
        <v>1675.9175299999999</v>
      </c>
      <c r="B1641">
        <v>0.96921999999999997</v>
      </c>
      <c r="C1641">
        <v>1675.9175299999999</v>
      </c>
      <c r="D1641">
        <v>0.97401000000000004</v>
      </c>
      <c r="E1641">
        <v>1675.9175299999999</v>
      </c>
      <c r="F1641">
        <v>0.94504999999999995</v>
      </c>
      <c r="G1641">
        <v>1675.9175299999999</v>
      </c>
      <c r="H1641">
        <v>2.3650000000000001E-2</v>
      </c>
      <c r="I1641">
        <v>0.42365000000000003</v>
      </c>
      <c r="J1641">
        <v>8.3449999999999996E-2</v>
      </c>
    </row>
    <row r="1642" spans="1:10" x14ac:dyDescent="0.25">
      <c r="A1642">
        <v>1674.5008600000001</v>
      </c>
      <c r="B1642">
        <v>0.96772999999999998</v>
      </c>
      <c r="C1642">
        <v>1674.5008600000001</v>
      </c>
      <c r="D1642">
        <v>0.97299999999999998</v>
      </c>
      <c r="E1642">
        <v>1674.5008600000001</v>
      </c>
      <c r="F1642">
        <v>0.94286999999999999</v>
      </c>
      <c r="G1642">
        <v>1674.5008600000001</v>
      </c>
      <c r="H1642">
        <v>2.2859999999999998E-2</v>
      </c>
      <c r="I1642">
        <v>0.42286000000000001</v>
      </c>
      <c r="J1642">
        <v>8.1129999999999994E-2</v>
      </c>
    </row>
    <row r="1643" spans="1:10" x14ac:dyDescent="0.25">
      <c r="A1643">
        <v>1673.0842</v>
      </c>
      <c r="B1643">
        <v>0.96635000000000004</v>
      </c>
      <c r="C1643">
        <v>1673.0842</v>
      </c>
      <c r="D1643">
        <v>0.97169000000000005</v>
      </c>
      <c r="E1643">
        <v>1673.0842</v>
      </c>
      <c r="F1643">
        <v>0.94071000000000005</v>
      </c>
      <c r="G1643">
        <v>1673.0842</v>
      </c>
      <c r="H1643">
        <v>2.2460000000000001E-2</v>
      </c>
      <c r="I1643">
        <v>0.42246</v>
      </c>
      <c r="J1643">
        <v>7.7189999999999995E-2</v>
      </c>
    </row>
    <row r="1644" spans="1:10" x14ac:dyDescent="0.25">
      <c r="A1644">
        <v>1671.6675299999999</v>
      </c>
      <c r="B1644">
        <v>0.96487999999999996</v>
      </c>
      <c r="C1644">
        <v>1671.6675299999999</v>
      </c>
      <c r="D1644">
        <v>0.97006000000000003</v>
      </c>
      <c r="E1644">
        <v>1671.6675299999999</v>
      </c>
      <c r="F1644">
        <v>0.93855</v>
      </c>
      <c r="G1644">
        <v>1671.6675299999999</v>
      </c>
      <c r="H1644">
        <v>2.162E-2</v>
      </c>
      <c r="I1644">
        <v>0.42161999999999999</v>
      </c>
      <c r="J1644">
        <v>7.2330000000000005E-2</v>
      </c>
    </row>
    <row r="1645" spans="1:10" x14ac:dyDescent="0.25">
      <c r="A1645">
        <v>1670.2508600000001</v>
      </c>
      <c r="B1645">
        <v>0.96333999999999997</v>
      </c>
      <c r="C1645">
        <v>1670.2508600000001</v>
      </c>
      <c r="D1645">
        <v>0.96853999999999996</v>
      </c>
      <c r="E1645">
        <v>1670.2508600000001</v>
      </c>
      <c r="F1645">
        <v>0.93615000000000004</v>
      </c>
      <c r="G1645">
        <v>1670.2508600000001</v>
      </c>
      <c r="H1645">
        <v>2.0389999999999998E-2</v>
      </c>
      <c r="I1645">
        <v>0.42038999999999999</v>
      </c>
      <c r="J1645">
        <v>6.7199999999999996E-2</v>
      </c>
    </row>
    <row r="1646" spans="1:10" x14ac:dyDescent="0.25">
      <c r="A1646">
        <v>1668.83419</v>
      </c>
      <c r="B1646">
        <v>0.96230000000000004</v>
      </c>
      <c r="C1646">
        <v>1668.83419</v>
      </c>
      <c r="D1646">
        <v>0.96791000000000005</v>
      </c>
      <c r="E1646">
        <v>1668.83419</v>
      </c>
      <c r="F1646">
        <v>0.93381999999999998</v>
      </c>
      <c r="G1646">
        <v>1668.83419</v>
      </c>
      <c r="H1646">
        <v>1.975E-2</v>
      </c>
      <c r="I1646">
        <v>0.41975000000000001</v>
      </c>
      <c r="J1646">
        <v>6.2520000000000006E-2</v>
      </c>
    </row>
    <row r="1647" spans="1:10" x14ac:dyDescent="0.25">
      <c r="A1647">
        <v>1667.4175299999999</v>
      </c>
      <c r="B1647">
        <v>0.96192999999999995</v>
      </c>
      <c r="C1647">
        <v>1667.4175299999999</v>
      </c>
      <c r="D1647">
        <v>0.96809000000000001</v>
      </c>
      <c r="E1647">
        <v>1667.4175299999999</v>
      </c>
      <c r="F1647">
        <v>0.93210000000000004</v>
      </c>
      <c r="G1647">
        <v>1667.4175299999999</v>
      </c>
      <c r="H1647">
        <v>1.993E-2</v>
      </c>
      <c r="I1647">
        <v>0.41993000000000003</v>
      </c>
      <c r="J1647">
        <v>5.8939999999999999E-2</v>
      </c>
    </row>
    <row r="1648" spans="1:10" x14ac:dyDescent="0.25">
      <c r="A1648">
        <v>1666.0008600000001</v>
      </c>
      <c r="B1648">
        <v>0.96157999999999999</v>
      </c>
      <c r="C1648">
        <v>1666.0008600000001</v>
      </c>
      <c r="D1648">
        <v>0.96814</v>
      </c>
      <c r="E1648">
        <v>1666.0008600000001</v>
      </c>
      <c r="F1648">
        <v>0.93079999999999996</v>
      </c>
      <c r="G1648">
        <v>1666.0008600000001</v>
      </c>
      <c r="H1648">
        <v>2.0060000000000001E-2</v>
      </c>
      <c r="I1648">
        <v>0.42005999999999999</v>
      </c>
      <c r="J1648">
        <v>5.6529999999999997E-2</v>
      </c>
    </row>
    <row r="1649" spans="1:10" x14ac:dyDescent="0.25">
      <c r="A1649">
        <v>1664.58419</v>
      </c>
      <c r="B1649">
        <v>0.96060000000000001</v>
      </c>
      <c r="C1649">
        <v>1664.58419</v>
      </c>
      <c r="D1649">
        <v>0.96753999999999996</v>
      </c>
      <c r="E1649">
        <v>1664.58419</v>
      </c>
      <c r="F1649">
        <v>0.92932999999999999</v>
      </c>
      <c r="G1649">
        <v>1664.58419</v>
      </c>
      <c r="H1649">
        <v>1.95E-2</v>
      </c>
      <c r="I1649">
        <v>0.41949999999999998</v>
      </c>
      <c r="J1649">
        <v>5.4809999999999998E-2</v>
      </c>
    </row>
    <row r="1650" spans="1:10" x14ac:dyDescent="0.25">
      <c r="A1650">
        <v>1663.16752</v>
      </c>
      <c r="B1650">
        <v>0.95896000000000003</v>
      </c>
      <c r="C1650">
        <v>1663.16752</v>
      </c>
      <c r="D1650">
        <v>0.96648000000000001</v>
      </c>
      <c r="E1650">
        <v>1663.16752</v>
      </c>
      <c r="F1650">
        <v>0.92744000000000004</v>
      </c>
      <c r="G1650">
        <v>1663.16752</v>
      </c>
      <c r="H1650">
        <v>1.8759999999999999E-2</v>
      </c>
      <c r="I1650">
        <v>0.41876000000000002</v>
      </c>
      <c r="J1650">
        <v>5.3370000000000001E-2</v>
      </c>
    </row>
    <row r="1651" spans="1:10" x14ac:dyDescent="0.25">
      <c r="A1651">
        <v>1661.7508600000001</v>
      </c>
      <c r="B1651">
        <v>0.95721999999999996</v>
      </c>
      <c r="C1651">
        <v>1661.7508600000001</v>
      </c>
      <c r="D1651">
        <v>0.96543999999999996</v>
      </c>
      <c r="E1651">
        <v>1661.7508600000001</v>
      </c>
      <c r="F1651">
        <v>0.92552999999999996</v>
      </c>
      <c r="G1651">
        <v>1661.7508600000001</v>
      </c>
      <c r="H1651">
        <v>1.8679999999999999E-2</v>
      </c>
      <c r="I1651">
        <v>0.41868</v>
      </c>
      <c r="J1651">
        <v>5.2179999999999997E-2</v>
      </c>
    </row>
    <row r="1652" spans="1:10" x14ac:dyDescent="0.25">
      <c r="A1652">
        <v>1660.33419</v>
      </c>
      <c r="B1652">
        <v>0.95584999999999998</v>
      </c>
      <c r="C1652">
        <v>1660.33419</v>
      </c>
      <c r="D1652">
        <v>0.96462999999999999</v>
      </c>
      <c r="E1652">
        <v>1660.33419</v>
      </c>
      <c r="F1652">
        <v>0.92403999999999997</v>
      </c>
      <c r="G1652">
        <v>1660.33419</v>
      </c>
      <c r="H1652">
        <v>1.933E-2</v>
      </c>
      <c r="I1652">
        <v>0.41932999999999998</v>
      </c>
      <c r="J1652">
        <v>5.142E-2</v>
      </c>
    </row>
    <row r="1653" spans="1:10" x14ac:dyDescent="0.25">
      <c r="A1653">
        <v>1658.91752</v>
      </c>
      <c r="B1653">
        <v>0.95472000000000001</v>
      </c>
      <c r="C1653">
        <v>1658.91752</v>
      </c>
      <c r="D1653">
        <v>0.96379999999999999</v>
      </c>
      <c r="E1653">
        <v>1658.91752</v>
      </c>
      <c r="F1653">
        <v>0.92283999999999999</v>
      </c>
      <c r="G1653">
        <v>1658.91752</v>
      </c>
      <c r="H1653">
        <v>2.0199999999999999E-2</v>
      </c>
      <c r="I1653">
        <v>0.42020000000000002</v>
      </c>
      <c r="J1653">
        <v>5.1220000000000002E-2</v>
      </c>
    </row>
    <row r="1654" spans="1:10" x14ac:dyDescent="0.25">
      <c r="A1654">
        <v>1657.5008499999999</v>
      </c>
      <c r="B1654">
        <v>0.95355000000000001</v>
      </c>
      <c r="C1654">
        <v>1657.5008499999999</v>
      </c>
      <c r="D1654">
        <v>0.96272000000000002</v>
      </c>
      <c r="E1654">
        <v>1657.5008499999999</v>
      </c>
      <c r="F1654">
        <v>0.92164000000000001</v>
      </c>
      <c r="G1654">
        <v>1657.5008499999999</v>
      </c>
      <c r="H1654">
        <v>2.0660000000000001E-2</v>
      </c>
      <c r="I1654">
        <v>0.42065999999999998</v>
      </c>
      <c r="J1654">
        <v>5.1549999999999999E-2</v>
      </c>
    </row>
    <row r="1655" spans="1:10" x14ac:dyDescent="0.25">
      <c r="A1655">
        <v>1656.08419</v>
      </c>
      <c r="B1655">
        <v>0.95226</v>
      </c>
      <c r="C1655">
        <v>1656.08419</v>
      </c>
      <c r="D1655">
        <v>0.96131</v>
      </c>
      <c r="E1655">
        <v>1656.08419</v>
      </c>
      <c r="F1655">
        <v>0.92030000000000001</v>
      </c>
      <c r="G1655">
        <v>1656.08419</v>
      </c>
      <c r="H1655">
        <v>2.0109999999999999E-2</v>
      </c>
      <c r="I1655">
        <v>0.42010999999999998</v>
      </c>
      <c r="J1655">
        <v>5.2359999999999997E-2</v>
      </c>
    </row>
    <row r="1656" spans="1:10" x14ac:dyDescent="0.25">
      <c r="A1656">
        <v>1654.66752</v>
      </c>
      <c r="B1656">
        <v>0.95101000000000002</v>
      </c>
      <c r="C1656">
        <v>1654.66752</v>
      </c>
      <c r="D1656">
        <v>0.96003000000000005</v>
      </c>
      <c r="E1656">
        <v>1654.66752</v>
      </c>
      <c r="F1656">
        <v>0.91881999999999997</v>
      </c>
      <c r="G1656">
        <v>1654.66752</v>
      </c>
      <c r="H1656">
        <v>1.8849999999999999E-2</v>
      </c>
      <c r="I1656">
        <v>0.41885</v>
      </c>
      <c r="J1656">
        <v>5.3629999999999997E-2</v>
      </c>
    </row>
    <row r="1657" spans="1:10" x14ac:dyDescent="0.25">
      <c r="A1657">
        <v>1653.2508499999999</v>
      </c>
      <c r="B1657">
        <v>0.95045999999999997</v>
      </c>
      <c r="C1657">
        <v>1653.2508499999999</v>
      </c>
      <c r="D1657">
        <v>0.96013999999999999</v>
      </c>
      <c r="E1657">
        <v>1653.2508499999999</v>
      </c>
      <c r="F1657">
        <v>0.91757999999999995</v>
      </c>
      <c r="G1657">
        <v>1653.2508499999999</v>
      </c>
      <c r="H1657">
        <v>1.8689999999999998E-2</v>
      </c>
      <c r="I1657">
        <v>0.41869000000000001</v>
      </c>
      <c r="J1657">
        <v>5.5160000000000001E-2</v>
      </c>
    </row>
    <row r="1658" spans="1:10" x14ac:dyDescent="0.25">
      <c r="A1658">
        <v>1651.8341800000001</v>
      </c>
      <c r="B1658">
        <v>0.95087999999999995</v>
      </c>
      <c r="C1658">
        <v>1651.8341800000001</v>
      </c>
      <c r="D1658">
        <v>0.96167000000000002</v>
      </c>
      <c r="E1658">
        <v>1651.8341800000001</v>
      </c>
      <c r="F1658">
        <v>0.91720000000000002</v>
      </c>
      <c r="G1658">
        <v>1651.8341800000001</v>
      </c>
      <c r="H1658">
        <v>2.0719999999999999E-2</v>
      </c>
      <c r="I1658">
        <v>0.42071999999999998</v>
      </c>
      <c r="J1658">
        <v>5.6460000000000003E-2</v>
      </c>
    </row>
    <row r="1659" spans="1:10" x14ac:dyDescent="0.25">
      <c r="A1659">
        <v>1650.41752</v>
      </c>
      <c r="B1659">
        <v>0.95130000000000003</v>
      </c>
      <c r="C1659">
        <v>1650.41752</v>
      </c>
      <c r="D1659">
        <v>0.96265999999999996</v>
      </c>
      <c r="E1659">
        <v>1650.41752</v>
      </c>
      <c r="F1659">
        <v>0.91737000000000002</v>
      </c>
      <c r="G1659">
        <v>1650.41752</v>
      </c>
      <c r="H1659">
        <v>2.3089999999999999E-2</v>
      </c>
      <c r="I1659">
        <v>0.42309000000000002</v>
      </c>
      <c r="J1659">
        <v>5.7349999999999998E-2</v>
      </c>
    </row>
    <row r="1660" spans="1:10" x14ac:dyDescent="0.25">
      <c r="A1660">
        <v>1649.0008499999999</v>
      </c>
      <c r="B1660">
        <v>0.95135000000000003</v>
      </c>
      <c r="C1660">
        <v>1649.0008499999999</v>
      </c>
      <c r="D1660">
        <v>0.96274999999999999</v>
      </c>
      <c r="E1660">
        <v>1649.0008499999999</v>
      </c>
      <c r="F1660">
        <v>0.91764999999999997</v>
      </c>
      <c r="G1660">
        <v>1649.0008499999999</v>
      </c>
      <c r="H1660">
        <v>2.402E-2</v>
      </c>
      <c r="I1660">
        <v>0.42402000000000001</v>
      </c>
      <c r="J1660">
        <v>5.842E-2</v>
      </c>
    </row>
    <row r="1661" spans="1:10" x14ac:dyDescent="0.25">
      <c r="A1661">
        <v>1647.5841800000001</v>
      </c>
      <c r="B1661">
        <v>0.95152000000000003</v>
      </c>
      <c r="C1661">
        <v>1647.5841800000001</v>
      </c>
      <c r="D1661">
        <v>0.96304000000000001</v>
      </c>
      <c r="E1661">
        <v>1647.5841800000001</v>
      </c>
      <c r="F1661">
        <v>0.91813</v>
      </c>
      <c r="G1661">
        <v>1647.5841800000001</v>
      </c>
      <c r="H1661">
        <v>2.4490000000000001E-2</v>
      </c>
      <c r="I1661">
        <v>0.42448999999999998</v>
      </c>
      <c r="J1661">
        <v>6.0819999999999999E-2</v>
      </c>
    </row>
    <row r="1662" spans="1:10" x14ac:dyDescent="0.25">
      <c r="A1662">
        <v>1646.16751</v>
      </c>
      <c r="B1662">
        <v>0.95240000000000002</v>
      </c>
      <c r="C1662">
        <v>1646.16751</v>
      </c>
      <c r="D1662">
        <v>0.96447000000000005</v>
      </c>
      <c r="E1662">
        <v>1646.16751</v>
      </c>
      <c r="F1662">
        <v>0.91908000000000001</v>
      </c>
      <c r="G1662">
        <v>1646.16751</v>
      </c>
      <c r="H1662">
        <v>2.6839999999999999E-2</v>
      </c>
      <c r="I1662">
        <v>0.42684</v>
      </c>
      <c r="J1662">
        <v>6.5699999999999995E-2</v>
      </c>
    </row>
    <row r="1663" spans="1:10" x14ac:dyDescent="0.25">
      <c r="A1663">
        <v>1644.7508499999999</v>
      </c>
      <c r="B1663">
        <v>0.95374999999999999</v>
      </c>
      <c r="C1663">
        <v>1644.7508499999999</v>
      </c>
      <c r="D1663">
        <v>0.96641999999999995</v>
      </c>
      <c r="E1663">
        <v>1644.7508499999999</v>
      </c>
      <c r="F1663">
        <v>0.92042000000000002</v>
      </c>
      <c r="G1663">
        <v>1644.7508499999999</v>
      </c>
      <c r="H1663">
        <v>3.1759999999999997E-2</v>
      </c>
      <c r="I1663">
        <v>0.43175999999999998</v>
      </c>
      <c r="J1663">
        <v>7.3580000000000007E-2</v>
      </c>
    </row>
    <row r="1664" spans="1:10" x14ac:dyDescent="0.25">
      <c r="A1664">
        <v>1643.3341800000001</v>
      </c>
      <c r="B1664">
        <v>0.95489000000000002</v>
      </c>
      <c r="C1664">
        <v>1643.3341800000001</v>
      </c>
      <c r="D1664">
        <v>0.96782999999999997</v>
      </c>
      <c r="E1664">
        <v>1643.3341800000001</v>
      </c>
      <c r="F1664">
        <v>0.92193000000000003</v>
      </c>
      <c r="G1664">
        <v>1643.3341800000001</v>
      </c>
      <c r="H1664">
        <v>3.8420000000000003E-2</v>
      </c>
      <c r="I1664">
        <v>0.43841999999999998</v>
      </c>
      <c r="J1664">
        <v>8.4349999999999994E-2</v>
      </c>
    </row>
    <row r="1665" spans="1:10" x14ac:dyDescent="0.25">
      <c r="A1665">
        <v>1641.91751</v>
      </c>
      <c r="B1665">
        <v>0.95567999999999997</v>
      </c>
      <c r="C1665">
        <v>1641.91751</v>
      </c>
      <c r="D1665">
        <v>0.96872000000000003</v>
      </c>
      <c r="E1665">
        <v>1641.91751</v>
      </c>
      <c r="F1665">
        <v>0.92356000000000005</v>
      </c>
      <c r="G1665">
        <v>1641.91751</v>
      </c>
      <c r="H1665">
        <v>4.6390000000000001E-2</v>
      </c>
      <c r="I1665">
        <v>0.44639000000000001</v>
      </c>
      <c r="J1665">
        <v>9.758E-2</v>
      </c>
    </row>
    <row r="1666" spans="1:10" x14ac:dyDescent="0.25">
      <c r="A1666">
        <v>1640.5008499999999</v>
      </c>
      <c r="B1666">
        <v>0.95618000000000003</v>
      </c>
      <c r="C1666">
        <v>1640.5008499999999</v>
      </c>
      <c r="D1666">
        <v>0.96933000000000002</v>
      </c>
      <c r="E1666">
        <v>1640.5008499999999</v>
      </c>
      <c r="F1666">
        <v>0.92512000000000005</v>
      </c>
      <c r="G1666">
        <v>1640.5008499999999</v>
      </c>
      <c r="H1666">
        <v>5.5660000000000001E-2</v>
      </c>
      <c r="I1666">
        <v>0.45566000000000001</v>
      </c>
      <c r="J1666">
        <v>0.11228</v>
      </c>
    </row>
    <row r="1667" spans="1:10" x14ac:dyDescent="0.25">
      <c r="A1667">
        <v>1639.0841800000001</v>
      </c>
      <c r="B1667">
        <v>0.95633999999999997</v>
      </c>
      <c r="C1667">
        <v>1639.0841800000001</v>
      </c>
      <c r="D1667">
        <v>0.96960000000000002</v>
      </c>
      <c r="E1667">
        <v>1639.0841800000001</v>
      </c>
      <c r="F1667">
        <v>0.92625000000000002</v>
      </c>
      <c r="G1667">
        <v>1639.0841800000001</v>
      </c>
      <c r="H1667">
        <v>6.547E-2</v>
      </c>
      <c r="I1667">
        <v>0.46546999999999999</v>
      </c>
      <c r="J1667">
        <v>0.12676000000000001</v>
      </c>
    </row>
    <row r="1668" spans="1:10" x14ac:dyDescent="0.25">
      <c r="A1668">
        <v>1637.66751</v>
      </c>
      <c r="B1668">
        <v>0.95621</v>
      </c>
      <c r="C1668">
        <v>1637.66751</v>
      </c>
      <c r="D1668">
        <v>0.96948000000000001</v>
      </c>
      <c r="E1668">
        <v>1637.66751</v>
      </c>
      <c r="F1668">
        <v>0.92695000000000005</v>
      </c>
      <c r="G1668">
        <v>1637.66751</v>
      </c>
      <c r="H1668">
        <v>7.4130000000000001E-2</v>
      </c>
      <c r="I1668">
        <v>0.47413</v>
      </c>
      <c r="J1668">
        <v>0.13908000000000001</v>
      </c>
    </row>
    <row r="1669" spans="1:10" x14ac:dyDescent="0.25">
      <c r="A1669">
        <v>1636.2508399999999</v>
      </c>
      <c r="B1669">
        <v>0.95623000000000002</v>
      </c>
      <c r="C1669">
        <v>1636.2508399999999</v>
      </c>
      <c r="D1669">
        <v>0.96955000000000002</v>
      </c>
      <c r="E1669">
        <v>1636.2508399999999</v>
      </c>
      <c r="F1669">
        <v>0.92786999999999997</v>
      </c>
      <c r="G1669">
        <v>1636.2508399999999</v>
      </c>
      <c r="H1669">
        <v>7.9899999999999999E-2</v>
      </c>
      <c r="I1669">
        <v>0.47989999999999999</v>
      </c>
      <c r="J1669">
        <v>0.14743999999999999</v>
      </c>
    </row>
    <row r="1670" spans="1:10" x14ac:dyDescent="0.25">
      <c r="A1670">
        <v>1634.8341800000001</v>
      </c>
      <c r="B1670">
        <v>0.95701999999999998</v>
      </c>
      <c r="C1670">
        <v>1634.8341800000001</v>
      </c>
      <c r="D1670">
        <v>0.97055999999999998</v>
      </c>
      <c r="E1670">
        <v>1634.8341800000001</v>
      </c>
      <c r="F1670">
        <v>0.92964999999999998</v>
      </c>
      <c r="G1670">
        <v>1634.8341800000001</v>
      </c>
      <c r="H1670">
        <v>8.1640000000000004E-2</v>
      </c>
      <c r="I1670">
        <v>0.48164000000000001</v>
      </c>
      <c r="J1670">
        <v>0.15071999999999999</v>
      </c>
    </row>
    <row r="1671" spans="1:10" x14ac:dyDescent="0.25">
      <c r="A1671">
        <v>1633.41751</v>
      </c>
      <c r="B1671">
        <v>0.95835999999999999</v>
      </c>
      <c r="C1671">
        <v>1633.41751</v>
      </c>
      <c r="D1671">
        <v>0.97192999999999996</v>
      </c>
      <c r="E1671">
        <v>1633.41751</v>
      </c>
      <c r="F1671">
        <v>0.93174000000000001</v>
      </c>
      <c r="G1671">
        <v>1633.41751</v>
      </c>
      <c r="H1671">
        <v>7.9130000000000006E-2</v>
      </c>
      <c r="I1671">
        <v>0.47913</v>
      </c>
      <c r="J1671">
        <v>0.14929999999999999</v>
      </c>
    </row>
    <row r="1672" spans="1:10" x14ac:dyDescent="0.25">
      <c r="A1672">
        <v>1632.0008399999999</v>
      </c>
      <c r="B1672">
        <v>0.95947000000000005</v>
      </c>
      <c r="C1672">
        <v>1632.0008399999999</v>
      </c>
      <c r="D1672">
        <v>0.97267000000000003</v>
      </c>
      <c r="E1672">
        <v>1632.0008399999999</v>
      </c>
      <c r="F1672">
        <v>0.93335000000000001</v>
      </c>
      <c r="G1672">
        <v>1632.0008399999999</v>
      </c>
      <c r="H1672">
        <v>7.3179999999999995E-2</v>
      </c>
      <c r="I1672">
        <v>0.47317999999999999</v>
      </c>
      <c r="J1672">
        <v>0.14446999999999999</v>
      </c>
    </row>
    <row r="1673" spans="1:10" x14ac:dyDescent="0.25">
      <c r="A1673">
        <v>1630.5841700000001</v>
      </c>
      <c r="B1673">
        <v>0.95998000000000006</v>
      </c>
      <c r="C1673">
        <v>1630.5841700000001</v>
      </c>
      <c r="D1673">
        <v>0.97270000000000001</v>
      </c>
      <c r="E1673">
        <v>1630.5841700000001</v>
      </c>
      <c r="F1673">
        <v>0.93433999999999995</v>
      </c>
      <c r="G1673">
        <v>1630.5841700000001</v>
      </c>
      <c r="H1673">
        <v>6.5390000000000004E-2</v>
      </c>
      <c r="I1673">
        <v>0.46539000000000003</v>
      </c>
      <c r="J1673">
        <v>0.13716</v>
      </c>
    </row>
    <row r="1674" spans="1:10" x14ac:dyDescent="0.25">
      <c r="A1674">
        <v>1629.16751</v>
      </c>
      <c r="B1674">
        <v>0.95991000000000004</v>
      </c>
      <c r="C1674">
        <v>1629.16751</v>
      </c>
      <c r="D1674">
        <v>0.97235000000000005</v>
      </c>
      <c r="E1674">
        <v>1629.16751</v>
      </c>
      <c r="F1674">
        <v>0.93483000000000005</v>
      </c>
      <c r="G1674">
        <v>1629.16751</v>
      </c>
      <c r="H1674">
        <v>5.7829999999999999E-2</v>
      </c>
      <c r="I1674">
        <v>0.45783000000000001</v>
      </c>
      <c r="J1674">
        <v>0.12773999999999999</v>
      </c>
    </row>
    <row r="1675" spans="1:10" x14ac:dyDescent="0.25">
      <c r="A1675">
        <v>1627.7508399999999</v>
      </c>
      <c r="B1675">
        <v>0.95948</v>
      </c>
      <c r="C1675">
        <v>1627.7508399999999</v>
      </c>
      <c r="D1675">
        <v>0.97194000000000003</v>
      </c>
      <c r="E1675">
        <v>1627.7508399999999</v>
      </c>
      <c r="F1675">
        <v>0.93493999999999999</v>
      </c>
      <c r="G1675">
        <v>1627.7508399999999</v>
      </c>
      <c r="H1675">
        <v>5.2350000000000001E-2</v>
      </c>
      <c r="I1675">
        <v>0.45234999999999997</v>
      </c>
      <c r="J1675">
        <v>0.11694</v>
      </c>
    </row>
    <row r="1676" spans="1:10" x14ac:dyDescent="0.25">
      <c r="A1676">
        <v>1626.3341700000001</v>
      </c>
      <c r="B1676">
        <v>0.95896999999999999</v>
      </c>
      <c r="C1676">
        <v>1626.3341700000001</v>
      </c>
      <c r="D1676">
        <v>0.97153999999999996</v>
      </c>
      <c r="E1676">
        <v>1626.3341700000001</v>
      </c>
      <c r="F1676">
        <v>0.93474999999999997</v>
      </c>
      <c r="G1676">
        <v>1626.3341700000001</v>
      </c>
      <c r="H1676">
        <v>4.972E-2</v>
      </c>
      <c r="I1676">
        <v>0.44972000000000001</v>
      </c>
      <c r="J1676">
        <v>0.10580000000000001</v>
      </c>
    </row>
    <row r="1677" spans="1:10" x14ac:dyDescent="0.25">
      <c r="A1677">
        <v>1624.9175</v>
      </c>
      <c r="B1677">
        <v>0.95857000000000003</v>
      </c>
      <c r="C1677">
        <v>1624.9175</v>
      </c>
      <c r="D1677">
        <v>0.97116999999999998</v>
      </c>
      <c r="E1677">
        <v>1624.9175</v>
      </c>
      <c r="F1677">
        <v>0.93440000000000001</v>
      </c>
      <c r="G1677">
        <v>1624.9175</v>
      </c>
      <c r="H1677">
        <v>4.9730000000000003E-2</v>
      </c>
      <c r="I1677">
        <v>0.44973000000000002</v>
      </c>
      <c r="J1677">
        <v>9.493E-2</v>
      </c>
    </row>
    <row r="1678" spans="1:10" x14ac:dyDescent="0.25">
      <c r="A1678">
        <v>1623.5008399999999</v>
      </c>
      <c r="B1678">
        <v>0.95853999999999995</v>
      </c>
      <c r="C1678">
        <v>1623.5008399999999</v>
      </c>
      <c r="D1678">
        <v>0.97108000000000005</v>
      </c>
      <c r="E1678">
        <v>1623.5008399999999</v>
      </c>
      <c r="F1678">
        <v>0.93415000000000004</v>
      </c>
      <c r="G1678">
        <v>1623.5008399999999</v>
      </c>
      <c r="H1678">
        <v>5.1970000000000002E-2</v>
      </c>
      <c r="I1678">
        <v>0.45196999999999998</v>
      </c>
      <c r="J1678">
        <v>8.4659999999999999E-2</v>
      </c>
    </row>
    <row r="1679" spans="1:10" x14ac:dyDescent="0.25">
      <c r="A1679">
        <v>1622.0841700000001</v>
      </c>
      <c r="B1679">
        <v>0.95904999999999996</v>
      </c>
      <c r="C1679">
        <v>1622.0841700000001</v>
      </c>
      <c r="D1679">
        <v>0.97145999999999999</v>
      </c>
      <c r="E1679">
        <v>1622.0841700000001</v>
      </c>
      <c r="F1679">
        <v>0.93425000000000002</v>
      </c>
      <c r="G1679">
        <v>1622.0841700000001</v>
      </c>
      <c r="H1679">
        <v>5.5559999999999998E-2</v>
      </c>
      <c r="I1679">
        <v>0.45556000000000002</v>
      </c>
      <c r="J1679">
        <v>7.5639999999999999E-2</v>
      </c>
    </row>
    <row r="1680" spans="1:10" x14ac:dyDescent="0.25">
      <c r="A1680">
        <v>1620.6675</v>
      </c>
      <c r="B1680">
        <v>0.95974999999999999</v>
      </c>
      <c r="C1680">
        <v>1620.6675</v>
      </c>
      <c r="D1680">
        <v>0.97194999999999998</v>
      </c>
      <c r="E1680">
        <v>1620.6675</v>
      </c>
      <c r="F1680">
        <v>0.93450999999999995</v>
      </c>
      <c r="G1680">
        <v>1620.6675</v>
      </c>
      <c r="H1680">
        <v>5.8549999999999998E-2</v>
      </c>
      <c r="I1680">
        <v>0.45855000000000001</v>
      </c>
      <c r="J1680">
        <v>6.8470000000000003E-2</v>
      </c>
    </row>
    <row r="1681" spans="1:10" x14ac:dyDescent="0.25">
      <c r="A1681">
        <v>1619.25083</v>
      </c>
      <c r="B1681">
        <v>0.96011999999999997</v>
      </c>
      <c r="C1681">
        <v>1619.25083</v>
      </c>
      <c r="D1681">
        <v>0.97206999999999999</v>
      </c>
      <c r="E1681">
        <v>1619.25083</v>
      </c>
      <c r="F1681">
        <v>0.93442000000000003</v>
      </c>
      <c r="G1681">
        <v>1619.25083</v>
      </c>
      <c r="H1681">
        <v>5.8790000000000002E-2</v>
      </c>
      <c r="I1681">
        <v>0.45878999999999998</v>
      </c>
      <c r="J1681">
        <v>6.2850000000000003E-2</v>
      </c>
    </row>
    <row r="1682" spans="1:10" x14ac:dyDescent="0.25">
      <c r="A1682">
        <v>1617.8341700000001</v>
      </c>
      <c r="B1682">
        <v>0.96001000000000003</v>
      </c>
      <c r="C1682">
        <v>1617.8341700000001</v>
      </c>
      <c r="D1682">
        <v>0.97185999999999995</v>
      </c>
      <c r="E1682">
        <v>1617.8341700000001</v>
      </c>
      <c r="F1682">
        <v>0.93369999999999997</v>
      </c>
      <c r="G1682">
        <v>1617.8341700000001</v>
      </c>
      <c r="H1682">
        <v>5.5649999999999998E-2</v>
      </c>
      <c r="I1682">
        <v>0.45565</v>
      </c>
      <c r="J1682">
        <v>5.79E-2</v>
      </c>
    </row>
    <row r="1683" spans="1:10" x14ac:dyDescent="0.25">
      <c r="A1683">
        <v>1616.4175</v>
      </c>
      <c r="B1683">
        <v>0.95972000000000002</v>
      </c>
      <c r="C1683">
        <v>1616.4175</v>
      </c>
      <c r="D1683">
        <v>0.97184000000000004</v>
      </c>
      <c r="E1683">
        <v>1616.4175</v>
      </c>
      <c r="F1683">
        <v>0.93269999999999997</v>
      </c>
      <c r="G1683">
        <v>1616.4175</v>
      </c>
      <c r="H1683">
        <v>5.042E-2</v>
      </c>
      <c r="I1683">
        <v>0.45041999999999999</v>
      </c>
      <c r="J1683">
        <v>5.323E-2</v>
      </c>
    </row>
    <row r="1684" spans="1:10" x14ac:dyDescent="0.25">
      <c r="A1684">
        <v>1615.00083</v>
      </c>
      <c r="B1684">
        <v>0.95969000000000004</v>
      </c>
      <c r="C1684">
        <v>1615.00083</v>
      </c>
      <c r="D1684">
        <v>0.97230000000000005</v>
      </c>
      <c r="E1684">
        <v>1615.00083</v>
      </c>
      <c r="F1684">
        <v>0.93222000000000005</v>
      </c>
      <c r="G1684">
        <v>1615.00083</v>
      </c>
      <c r="H1684">
        <v>4.4900000000000002E-2</v>
      </c>
      <c r="I1684">
        <v>0.44490000000000002</v>
      </c>
      <c r="J1684">
        <v>4.9239999999999999E-2</v>
      </c>
    </row>
    <row r="1685" spans="1:10" x14ac:dyDescent="0.25">
      <c r="A1685">
        <v>1613.5841600000001</v>
      </c>
      <c r="B1685">
        <v>0.95987</v>
      </c>
      <c r="C1685">
        <v>1613.5841600000001</v>
      </c>
      <c r="D1685">
        <v>0.9728</v>
      </c>
      <c r="E1685">
        <v>1613.5841600000001</v>
      </c>
      <c r="F1685">
        <v>0.93232999999999999</v>
      </c>
      <c r="G1685">
        <v>1613.5841600000001</v>
      </c>
      <c r="H1685">
        <v>3.9759999999999997E-2</v>
      </c>
      <c r="I1685">
        <v>0.43975999999999998</v>
      </c>
      <c r="J1685">
        <v>4.6260000000000003E-2</v>
      </c>
    </row>
    <row r="1686" spans="1:10" x14ac:dyDescent="0.25">
      <c r="A1686">
        <v>1612.1675</v>
      </c>
      <c r="B1686">
        <v>0.95996000000000004</v>
      </c>
      <c r="C1686">
        <v>1612.1675</v>
      </c>
      <c r="D1686">
        <v>0.97294000000000003</v>
      </c>
      <c r="E1686">
        <v>1612.1675</v>
      </c>
      <c r="F1686">
        <v>0.93250999999999995</v>
      </c>
      <c r="G1686">
        <v>1612.1675</v>
      </c>
      <c r="H1686">
        <v>3.474E-2</v>
      </c>
      <c r="I1686">
        <v>0.43474000000000002</v>
      </c>
      <c r="J1686">
        <v>4.4019999999999997E-2</v>
      </c>
    </row>
    <row r="1687" spans="1:10" x14ac:dyDescent="0.25">
      <c r="A1687">
        <v>1610.75083</v>
      </c>
      <c r="B1687">
        <v>0.95979999999999999</v>
      </c>
      <c r="C1687">
        <v>1610.75083</v>
      </c>
      <c r="D1687">
        <v>0.97275</v>
      </c>
      <c r="E1687">
        <v>1610.75083</v>
      </c>
      <c r="F1687">
        <v>0.93240000000000001</v>
      </c>
      <c r="G1687">
        <v>1610.75083</v>
      </c>
      <c r="H1687">
        <v>2.9870000000000001E-2</v>
      </c>
      <c r="I1687">
        <v>0.42986999999999997</v>
      </c>
      <c r="J1687">
        <v>4.2029999999999998E-2</v>
      </c>
    </row>
    <row r="1688" spans="1:10" x14ac:dyDescent="0.25">
      <c r="A1688">
        <v>1609.3341600000001</v>
      </c>
      <c r="B1688">
        <v>0.95940999999999999</v>
      </c>
      <c r="C1688">
        <v>1609.3341600000001</v>
      </c>
      <c r="D1688">
        <v>0.97255000000000003</v>
      </c>
      <c r="E1688">
        <v>1609.3341600000001</v>
      </c>
      <c r="F1688">
        <v>0.93211999999999995</v>
      </c>
      <c r="G1688">
        <v>1609.3341600000001</v>
      </c>
      <c r="H1688">
        <v>2.5569999999999999E-2</v>
      </c>
      <c r="I1688">
        <v>0.42557</v>
      </c>
      <c r="J1688">
        <v>4.0050000000000002E-2</v>
      </c>
    </row>
    <row r="1689" spans="1:10" x14ac:dyDescent="0.25">
      <c r="A1689">
        <v>1607.9175</v>
      </c>
      <c r="B1689">
        <v>0.95901999999999998</v>
      </c>
      <c r="C1689">
        <v>1607.9175</v>
      </c>
      <c r="D1689">
        <v>0.97260999999999997</v>
      </c>
      <c r="E1689">
        <v>1607.9175</v>
      </c>
      <c r="F1689">
        <v>0.93194999999999995</v>
      </c>
      <c r="G1689">
        <v>1607.9175</v>
      </c>
      <c r="H1689">
        <v>2.2169999999999999E-2</v>
      </c>
      <c r="I1689">
        <v>0.42216999999999999</v>
      </c>
      <c r="J1689">
        <v>3.8039999999999997E-2</v>
      </c>
    </row>
    <row r="1690" spans="1:10" x14ac:dyDescent="0.25">
      <c r="A1690">
        <v>1606.50083</v>
      </c>
      <c r="B1690">
        <v>0.95884999999999998</v>
      </c>
      <c r="C1690">
        <v>1606.50083</v>
      </c>
      <c r="D1690">
        <v>0.97294000000000003</v>
      </c>
      <c r="E1690">
        <v>1606.50083</v>
      </c>
      <c r="F1690">
        <v>0.93203000000000003</v>
      </c>
      <c r="G1690">
        <v>1606.50083</v>
      </c>
      <c r="H1690">
        <v>1.9630000000000002E-2</v>
      </c>
      <c r="I1690">
        <v>0.41963</v>
      </c>
      <c r="J1690">
        <v>3.6069999999999998E-2</v>
      </c>
    </row>
    <row r="1691" spans="1:10" x14ac:dyDescent="0.25">
      <c r="A1691">
        <v>1605.0841600000001</v>
      </c>
      <c r="B1691">
        <v>0.95892999999999995</v>
      </c>
      <c r="C1691">
        <v>1605.0841600000001</v>
      </c>
      <c r="D1691">
        <v>0.97328999999999999</v>
      </c>
      <c r="E1691">
        <v>1605.0841600000001</v>
      </c>
      <c r="F1691">
        <v>0.93218999999999996</v>
      </c>
      <c r="G1691">
        <v>1605.0841600000001</v>
      </c>
      <c r="H1691">
        <v>1.77E-2</v>
      </c>
      <c r="I1691">
        <v>0.41770000000000002</v>
      </c>
      <c r="J1691">
        <v>3.422E-2</v>
      </c>
    </row>
    <row r="1692" spans="1:10" x14ac:dyDescent="0.25">
      <c r="A1692">
        <v>1603.66749</v>
      </c>
      <c r="B1692">
        <v>0.95913000000000004</v>
      </c>
      <c r="C1692">
        <v>1603.66749</v>
      </c>
      <c r="D1692">
        <v>0.97357000000000005</v>
      </c>
      <c r="E1692">
        <v>1603.66749</v>
      </c>
      <c r="F1692">
        <v>0.93228</v>
      </c>
      <c r="G1692">
        <v>1603.66749</v>
      </c>
      <c r="H1692">
        <v>1.6160000000000001E-2</v>
      </c>
      <c r="I1692">
        <v>0.41615999999999997</v>
      </c>
      <c r="J1692">
        <v>3.2530000000000003E-2</v>
      </c>
    </row>
    <row r="1693" spans="1:10" x14ac:dyDescent="0.25">
      <c r="A1693">
        <v>1602.25083</v>
      </c>
      <c r="B1693">
        <v>0.95931999999999995</v>
      </c>
      <c r="C1693">
        <v>1602.25083</v>
      </c>
      <c r="D1693">
        <v>0.97384000000000004</v>
      </c>
      <c r="E1693">
        <v>1602.25083</v>
      </c>
      <c r="F1693">
        <v>0.93232000000000004</v>
      </c>
      <c r="G1693">
        <v>1602.25083</v>
      </c>
      <c r="H1693">
        <v>1.4959999999999999E-2</v>
      </c>
      <c r="I1693">
        <v>0.41496</v>
      </c>
      <c r="J1693">
        <v>3.1029999999999999E-2</v>
      </c>
    </row>
    <row r="1694" spans="1:10" x14ac:dyDescent="0.25">
      <c r="A1694">
        <v>1600.8341600000001</v>
      </c>
      <c r="B1694">
        <v>0.95948</v>
      </c>
      <c r="C1694">
        <v>1600.8341600000001</v>
      </c>
      <c r="D1694">
        <v>0.97419999999999995</v>
      </c>
      <c r="E1694">
        <v>1600.8341600000001</v>
      </c>
      <c r="F1694">
        <v>0.93242000000000003</v>
      </c>
      <c r="G1694">
        <v>1600.8341600000001</v>
      </c>
      <c r="H1694">
        <v>1.41E-2</v>
      </c>
      <c r="I1694">
        <v>0.41410000000000002</v>
      </c>
      <c r="J1694">
        <v>2.9739999999999999E-2</v>
      </c>
    </row>
    <row r="1695" spans="1:10" x14ac:dyDescent="0.25">
      <c r="A1695">
        <v>1599.41749</v>
      </c>
      <c r="B1695">
        <v>0.95967000000000002</v>
      </c>
      <c r="C1695">
        <v>1599.41749</v>
      </c>
      <c r="D1695">
        <v>0.97458</v>
      </c>
      <c r="E1695">
        <v>1599.41749</v>
      </c>
      <c r="F1695">
        <v>0.93269999999999997</v>
      </c>
      <c r="G1695">
        <v>1599.41749</v>
      </c>
      <c r="H1695">
        <v>1.3480000000000001E-2</v>
      </c>
      <c r="I1695">
        <v>0.41348000000000001</v>
      </c>
      <c r="J1695">
        <v>2.8639999999999999E-2</v>
      </c>
    </row>
    <row r="1696" spans="1:10" x14ac:dyDescent="0.25">
      <c r="A1696">
        <v>1598.00082</v>
      </c>
      <c r="B1696">
        <v>0.95992</v>
      </c>
      <c r="C1696">
        <v>1598.00082</v>
      </c>
      <c r="D1696">
        <v>0.97489000000000003</v>
      </c>
      <c r="E1696">
        <v>1598.00082</v>
      </c>
      <c r="F1696">
        <v>0.93310999999999999</v>
      </c>
      <c r="G1696">
        <v>1598.00082</v>
      </c>
      <c r="H1696">
        <v>1.2919999999999999E-2</v>
      </c>
      <c r="I1696">
        <v>0.41292000000000001</v>
      </c>
      <c r="J1696">
        <v>2.7689999999999999E-2</v>
      </c>
    </row>
    <row r="1697" spans="1:10" x14ac:dyDescent="0.25">
      <c r="A1697">
        <v>1596.5841600000001</v>
      </c>
      <c r="B1697">
        <v>0.96021999999999996</v>
      </c>
      <c r="C1697">
        <v>1596.5841600000001</v>
      </c>
      <c r="D1697">
        <v>0.97506000000000004</v>
      </c>
      <c r="E1697">
        <v>1596.5841600000001</v>
      </c>
      <c r="F1697">
        <v>0.93357999999999997</v>
      </c>
      <c r="G1697">
        <v>1596.5841600000001</v>
      </c>
      <c r="H1697">
        <v>1.235E-2</v>
      </c>
      <c r="I1697">
        <v>0.41234999999999999</v>
      </c>
      <c r="J1697">
        <v>2.6839999999999999E-2</v>
      </c>
    </row>
    <row r="1698" spans="1:10" x14ac:dyDescent="0.25">
      <c r="A1698">
        <v>1595.16749</v>
      </c>
      <c r="B1698">
        <v>0.96059000000000005</v>
      </c>
      <c r="C1698">
        <v>1595.16749</v>
      </c>
      <c r="D1698">
        <v>0.97516000000000003</v>
      </c>
      <c r="E1698">
        <v>1595.16749</v>
      </c>
      <c r="F1698">
        <v>0.93415999999999999</v>
      </c>
      <c r="G1698">
        <v>1595.16749</v>
      </c>
      <c r="H1698">
        <v>1.179E-2</v>
      </c>
      <c r="I1698">
        <v>0.41178999999999999</v>
      </c>
      <c r="J1698">
        <v>2.606E-2</v>
      </c>
    </row>
    <row r="1699" spans="1:10" x14ac:dyDescent="0.25">
      <c r="A1699">
        <v>1593.75082</v>
      </c>
      <c r="B1699">
        <v>0.96103000000000005</v>
      </c>
      <c r="C1699">
        <v>1593.75082</v>
      </c>
      <c r="D1699">
        <v>0.97543000000000002</v>
      </c>
      <c r="E1699">
        <v>1593.75082</v>
      </c>
      <c r="F1699">
        <v>0.93493000000000004</v>
      </c>
      <c r="G1699">
        <v>1593.75082</v>
      </c>
      <c r="H1699">
        <v>1.1339999999999999E-2</v>
      </c>
      <c r="I1699">
        <v>0.41133999999999998</v>
      </c>
      <c r="J1699">
        <v>2.5329999999999998E-2</v>
      </c>
    </row>
    <row r="1700" spans="1:10" x14ac:dyDescent="0.25">
      <c r="A1700">
        <v>1592.3341499999999</v>
      </c>
      <c r="B1700">
        <v>0.96150000000000002</v>
      </c>
      <c r="C1700">
        <v>1592.3341499999999</v>
      </c>
      <c r="D1700">
        <v>0.97602</v>
      </c>
      <c r="E1700">
        <v>1592.3341499999999</v>
      </c>
      <c r="F1700">
        <v>0.93584999999999996</v>
      </c>
      <c r="G1700">
        <v>1592.3341499999999</v>
      </c>
      <c r="H1700">
        <v>1.0999999999999999E-2</v>
      </c>
      <c r="I1700">
        <v>0.41099999999999998</v>
      </c>
      <c r="J1700">
        <v>2.4670000000000001E-2</v>
      </c>
    </row>
    <row r="1701" spans="1:10" x14ac:dyDescent="0.25">
      <c r="A1701">
        <v>1590.91749</v>
      </c>
      <c r="B1701">
        <v>0.96189000000000002</v>
      </c>
      <c r="C1701">
        <v>1590.91749</v>
      </c>
      <c r="D1701">
        <v>0.97680999999999996</v>
      </c>
      <c r="E1701">
        <v>1590.91749</v>
      </c>
      <c r="F1701">
        <v>0.93691999999999998</v>
      </c>
      <c r="G1701">
        <v>1590.91749</v>
      </c>
      <c r="H1701">
        <v>1.074E-2</v>
      </c>
      <c r="I1701">
        <v>0.41073999999999999</v>
      </c>
      <c r="J1701">
        <v>2.4060000000000002E-2</v>
      </c>
    </row>
    <row r="1702" spans="1:10" x14ac:dyDescent="0.25">
      <c r="A1702">
        <v>1589.50082</v>
      </c>
      <c r="B1702">
        <v>0.96221000000000001</v>
      </c>
      <c r="C1702">
        <v>1589.50082</v>
      </c>
      <c r="D1702">
        <v>0.97757000000000005</v>
      </c>
      <c r="E1702">
        <v>1589.50082</v>
      </c>
      <c r="F1702">
        <v>0.93811</v>
      </c>
      <c r="G1702">
        <v>1589.50082</v>
      </c>
      <c r="H1702">
        <v>1.052E-2</v>
      </c>
      <c r="I1702">
        <v>0.41052</v>
      </c>
      <c r="J1702">
        <v>2.351E-2</v>
      </c>
    </row>
    <row r="1703" spans="1:10" x14ac:dyDescent="0.25">
      <c r="A1703">
        <v>1588.0841499999999</v>
      </c>
      <c r="B1703">
        <v>0.96253999999999995</v>
      </c>
      <c r="C1703">
        <v>1588.0841499999999</v>
      </c>
      <c r="D1703">
        <v>0.97816000000000003</v>
      </c>
      <c r="E1703">
        <v>1588.0841499999999</v>
      </c>
      <c r="F1703">
        <v>0.93942000000000003</v>
      </c>
      <c r="G1703">
        <v>1588.0841499999999</v>
      </c>
      <c r="H1703">
        <v>1.035E-2</v>
      </c>
      <c r="I1703">
        <v>0.41034999999999999</v>
      </c>
      <c r="J1703">
        <v>2.3E-2</v>
      </c>
    </row>
    <row r="1704" spans="1:10" x14ac:dyDescent="0.25">
      <c r="A1704">
        <v>1586.6674800000001</v>
      </c>
      <c r="B1704">
        <v>0.96297999999999995</v>
      </c>
      <c r="C1704">
        <v>1586.6674800000001</v>
      </c>
      <c r="D1704">
        <v>0.97862000000000005</v>
      </c>
      <c r="E1704">
        <v>1586.6674800000001</v>
      </c>
      <c r="F1704">
        <v>0.94076000000000004</v>
      </c>
      <c r="G1704">
        <v>1586.6674800000001</v>
      </c>
      <c r="H1704">
        <v>1.026E-2</v>
      </c>
      <c r="I1704">
        <v>0.41026000000000001</v>
      </c>
      <c r="J1704">
        <v>2.2499999999999999E-2</v>
      </c>
    </row>
    <row r="1705" spans="1:10" x14ac:dyDescent="0.25">
      <c r="A1705">
        <v>1585.25082</v>
      </c>
      <c r="B1705">
        <v>0.96357000000000004</v>
      </c>
      <c r="C1705">
        <v>1585.25082</v>
      </c>
      <c r="D1705">
        <v>0.97902</v>
      </c>
      <c r="E1705">
        <v>1585.25082</v>
      </c>
      <c r="F1705">
        <v>0.94208000000000003</v>
      </c>
      <c r="G1705">
        <v>1585.25082</v>
      </c>
      <c r="H1705">
        <v>1.0279999999999999E-2</v>
      </c>
      <c r="I1705">
        <v>0.41027999999999998</v>
      </c>
      <c r="J1705">
        <v>2.1999999999999999E-2</v>
      </c>
    </row>
    <row r="1706" spans="1:10" x14ac:dyDescent="0.25">
      <c r="A1706">
        <v>1583.8341499999999</v>
      </c>
      <c r="B1706">
        <v>0.96428999999999998</v>
      </c>
      <c r="C1706">
        <v>1583.8341499999999</v>
      </c>
      <c r="D1706">
        <v>0.97943999999999998</v>
      </c>
      <c r="E1706">
        <v>1583.8341499999999</v>
      </c>
      <c r="F1706">
        <v>0.94340000000000002</v>
      </c>
      <c r="G1706">
        <v>1583.8341499999999</v>
      </c>
      <c r="H1706">
        <v>1.047E-2</v>
      </c>
      <c r="I1706">
        <v>0.41047</v>
      </c>
      <c r="J1706">
        <v>2.1510000000000001E-2</v>
      </c>
    </row>
    <row r="1707" spans="1:10" x14ac:dyDescent="0.25">
      <c r="A1707">
        <v>1582.4174800000001</v>
      </c>
      <c r="B1707">
        <v>0.96506000000000003</v>
      </c>
      <c r="C1707">
        <v>1582.4174800000001</v>
      </c>
      <c r="D1707">
        <v>0.97987999999999997</v>
      </c>
      <c r="E1707">
        <v>1582.4174800000001</v>
      </c>
      <c r="F1707">
        <v>0.94476000000000004</v>
      </c>
      <c r="G1707">
        <v>1582.4174800000001</v>
      </c>
      <c r="H1707">
        <v>1.089E-2</v>
      </c>
      <c r="I1707">
        <v>0.41088999999999998</v>
      </c>
      <c r="J1707">
        <v>2.1059999999999999E-2</v>
      </c>
    </row>
    <row r="1708" spans="1:10" x14ac:dyDescent="0.25">
      <c r="A1708">
        <v>1581.00081</v>
      </c>
      <c r="B1708">
        <v>0.9657</v>
      </c>
      <c r="C1708">
        <v>1581.00081</v>
      </c>
      <c r="D1708">
        <v>0.98016000000000003</v>
      </c>
      <c r="E1708">
        <v>1581.00081</v>
      </c>
      <c r="F1708">
        <v>0.94603000000000004</v>
      </c>
      <c r="G1708">
        <v>1581.00081</v>
      </c>
      <c r="H1708">
        <v>1.145E-2</v>
      </c>
      <c r="I1708">
        <v>0.41144999999999998</v>
      </c>
      <c r="J1708">
        <v>2.0719999999999999E-2</v>
      </c>
    </row>
    <row r="1709" spans="1:10" x14ac:dyDescent="0.25">
      <c r="A1709">
        <v>1579.5841499999999</v>
      </c>
      <c r="B1709">
        <v>0.96608000000000005</v>
      </c>
      <c r="C1709">
        <v>1579.5841499999999</v>
      </c>
      <c r="D1709">
        <v>0.98007</v>
      </c>
      <c r="E1709">
        <v>1579.5841499999999</v>
      </c>
      <c r="F1709">
        <v>0.94699999999999995</v>
      </c>
      <c r="G1709">
        <v>1579.5841499999999</v>
      </c>
      <c r="H1709">
        <v>1.1780000000000001E-2</v>
      </c>
      <c r="I1709">
        <v>0.41177999999999998</v>
      </c>
      <c r="J1709">
        <v>2.0490000000000001E-2</v>
      </c>
    </row>
    <row r="1710" spans="1:10" x14ac:dyDescent="0.25">
      <c r="A1710">
        <v>1578.1674800000001</v>
      </c>
      <c r="B1710">
        <v>0.96633000000000002</v>
      </c>
      <c r="C1710">
        <v>1578.1674800000001</v>
      </c>
      <c r="D1710">
        <v>0.97970000000000002</v>
      </c>
      <c r="E1710">
        <v>1578.1674800000001</v>
      </c>
      <c r="F1710">
        <v>0.94774000000000003</v>
      </c>
      <c r="G1710">
        <v>1578.1674800000001</v>
      </c>
      <c r="H1710">
        <v>1.162E-2</v>
      </c>
      <c r="I1710">
        <v>0.41161999999999999</v>
      </c>
      <c r="J1710">
        <v>2.0289999999999999E-2</v>
      </c>
    </row>
    <row r="1711" spans="1:10" x14ac:dyDescent="0.25">
      <c r="A1711">
        <v>1576.75081</v>
      </c>
      <c r="B1711">
        <v>0.96687000000000001</v>
      </c>
      <c r="C1711">
        <v>1576.75081</v>
      </c>
      <c r="D1711">
        <v>0.97963</v>
      </c>
      <c r="E1711">
        <v>1576.75081</v>
      </c>
      <c r="F1711">
        <v>0.94874000000000003</v>
      </c>
      <c r="G1711">
        <v>1576.75081</v>
      </c>
      <c r="H1711">
        <v>1.157E-2</v>
      </c>
      <c r="I1711">
        <v>0.41156999999999999</v>
      </c>
      <c r="J1711">
        <v>2.0029999999999999E-2</v>
      </c>
    </row>
    <row r="1712" spans="1:10" x14ac:dyDescent="0.25">
      <c r="A1712">
        <v>1575.3341399999999</v>
      </c>
      <c r="B1712">
        <v>0.96792</v>
      </c>
      <c r="C1712">
        <v>1575.3341399999999</v>
      </c>
      <c r="D1712">
        <v>0.98029999999999995</v>
      </c>
      <c r="E1712">
        <v>1575.3341399999999</v>
      </c>
      <c r="F1712">
        <v>0.95032000000000005</v>
      </c>
      <c r="G1712">
        <v>1575.3341399999999</v>
      </c>
      <c r="H1712">
        <v>1.2500000000000001E-2</v>
      </c>
      <c r="I1712">
        <v>0.41249999999999998</v>
      </c>
      <c r="J1712">
        <v>1.9709999999999998E-2</v>
      </c>
    </row>
    <row r="1713" spans="1:10" x14ac:dyDescent="0.25">
      <c r="A1713">
        <v>1573.9174800000001</v>
      </c>
      <c r="B1713">
        <v>0.96892</v>
      </c>
      <c r="C1713">
        <v>1573.9174800000001</v>
      </c>
      <c r="D1713">
        <v>0.98119000000000001</v>
      </c>
      <c r="E1713">
        <v>1573.9174800000001</v>
      </c>
      <c r="F1713">
        <v>0.95198000000000005</v>
      </c>
      <c r="G1713">
        <v>1573.9174800000001</v>
      </c>
      <c r="H1713">
        <v>1.406E-2</v>
      </c>
      <c r="I1713">
        <v>0.41405999999999998</v>
      </c>
      <c r="J1713">
        <v>1.9439999999999999E-2</v>
      </c>
    </row>
    <row r="1714" spans="1:10" x14ac:dyDescent="0.25">
      <c r="A1714">
        <v>1572.50081</v>
      </c>
      <c r="B1714">
        <v>0.96940000000000004</v>
      </c>
      <c r="C1714">
        <v>1572.50081</v>
      </c>
      <c r="D1714">
        <v>0.98163</v>
      </c>
      <c r="E1714">
        <v>1572.50081</v>
      </c>
      <c r="F1714">
        <v>0.95323000000000002</v>
      </c>
      <c r="G1714">
        <v>1572.50081</v>
      </c>
      <c r="H1714">
        <v>1.4930000000000001E-2</v>
      </c>
      <c r="I1714">
        <v>0.41493000000000002</v>
      </c>
      <c r="J1714">
        <v>1.9310000000000001E-2</v>
      </c>
    </row>
    <row r="1715" spans="1:10" x14ac:dyDescent="0.25">
      <c r="A1715">
        <v>1571.0841399999999</v>
      </c>
      <c r="B1715">
        <v>0.96953999999999996</v>
      </c>
      <c r="C1715">
        <v>1571.0841399999999</v>
      </c>
      <c r="D1715">
        <v>0.98153999999999997</v>
      </c>
      <c r="E1715">
        <v>1571.0841399999999</v>
      </c>
      <c r="F1715">
        <v>0.95433000000000001</v>
      </c>
      <c r="G1715">
        <v>1571.0841399999999</v>
      </c>
      <c r="H1715">
        <v>1.47E-2</v>
      </c>
      <c r="I1715">
        <v>0.41470000000000001</v>
      </c>
      <c r="J1715">
        <v>1.9269999999999999E-2</v>
      </c>
    </row>
    <row r="1716" spans="1:10" x14ac:dyDescent="0.25">
      <c r="A1716">
        <v>1569.6674800000001</v>
      </c>
      <c r="B1716">
        <v>0.96986000000000006</v>
      </c>
      <c r="C1716">
        <v>1569.6674800000001</v>
      </c>
      <c r="D1716">
        <v>0.98134999999999994</v>
      </c>
      <c r="E1716">
        <v>1569.6674800000001</v>
      </c>
      <c r="F1716">
        <v>0.95570999999999995</v>
      </c>
      <c r="G1716">
        <v>1569.6674800000001</v>
      </c>
      <c r="H1716">
        <v>1.431E-2</v>
      </c>
      <c r="I1716">
        <v>0.41431000000000001</v>
      </c>
      <c r="J1716">
        <v>1.9210000000000001E-2</v>
      </c>
    </row>
    <row r="1717" spans="1:10" x14ac:dyDescent="0.25">
      <c r="A1717">
        <v>1568.25081</v>
      </c>
      <c r="B1717">
        <v>0.97070000000000001</v>
      </c>
      <c r="C1717">
        <v>1568.25081</v>
      </c>
      <c r="D1717">
        <v>0.98158000000000001</v>
      </c>
      <c r="E1717">
        <v>1568.25081</v>
      </c>
      <c r="F1717">
        <v>0.95738000000000001</v>
      </c>
      <c r="G1717">
        <v>1568.25081</v>
      </c>
      <c r="H1717">
        <v>1.4460000000000001E-2</v>
      </c>
      <c r="I1717">
        <v>0.41446</v>
      </c>
      <c r="J1717">
        <v>1.9109999999999999E-2</v>
      </c>
    </row>
    <row r="1718" spans="1:10" x14ac:dyDescent="0.25">
      <c r="A1718">
        <v>1566.8341399999999</v>
      </c>
      <c r="B1718">
        <v>0.9718</v>
      </c>
      <c r="C1718">
        <v>1566.8341399999999</v>
      </c>
      <c r="D1718">
        <v>0.98219000000000001</v>
      </c>
      <c r="E1718">
        <v>1566.8341399999999</v>
      </c>
      <c r="F1718">
        <v>0.95891999999999999</v>
      </c>
      <c r="G1718">
        <v>1566.8341399999999</v>
      </c>
      <c r="H1718">
        <v>1.481E-2</v>
      </c>
      <c r="I1718">
        <v>0.41481000000000001</v>
      </c>
      <c r="J1718">
        <v>1.9009999999999999E-2</v>
      </c>
    </row>
    <row r="1719" spans="1:10" x14ac:dyDescent="0.25">
      <c r="A1719">
        <v>1565.4174700000001</v>
      </c>
      <c r="B1719">
        <v>0.97272999999999998</v>
      </c>
      <c r="C1719">
        <v>1565.4174700000001</v>
      </c>
      <c r="D1719">
        <v>0.98285999999999996</v>
      </c>
      <c r="E1719">
        <v>1565.4174700000001</v>
      </c>
      <c r="F1719">
        <v>0.96018999999999999</v>
      </c>
      <c r="G1719">
        <v>1565.4174700000001</v>
      </c>
      <c r="H1719">
        <v>1.4959999999999999E-2</v>
      </c>
      <c r="I1719">
        <v>0.41496</v>
      </c>
      <c r="J1719">
        <v>1.8960000000000001E-2</v>
      </c>
    </row>
    <row r="1720" spans="1:10" x14ac:dyDescent="0.25">
      <c r="A1720">
        <v>1564.00081</v>
      </c>
      <c r="B1720">
        <v>0.97319999999999995</v>
      </c>
      <c r="C1720">
        <v>1564.00081</v>
      </c>
      <c r="D1720">
        <v>0.98323000000000005</v>
      </c>
      <c r="E1720">
        <v>1564.00081</v>
      </c>
      <c r="F1720">
        <v>0.96113000000000004</v>
      </c>
      <c r="G1720">
        <v>1564.00081</v>
      </c>
      <c r="H1720">
        <v>1.491E-2</v>
      </c>
      <c r="I1720">
        <v>0.41491</v>
      </c>
      <c r="J1720">
        <v>1.9E-2</v>
      </c>
    </row>
    <row r="1721" spans="1:10" x14ac:dyDescent="0.25">
      <c r="A1721">
        <v>1562.5841399999999</v>
      </c>
      <c r="B1721">
        <v>0.97292999999999996</v>
      </c>
      <c r="C1721">
        <v>1562.5841399999999</v>
      </c>
      <c r="D1721">
        <v>0.98299000000000003</v>
      </c>
      <c r="E1721">
        <v>1562.5841399999999</v>
      </c>
      <c r="F1721">
        <v>0.96152000000000004</v>
      </c>
      <c r="G1721">
        <v>1562.5841399999999</v>
      </c>
      <c r="H1721">
        <v>1.423E-2</v>
      </c>
      <c r="I1721">
        <v>0.41422999999999999</v>
      </c>
      <c r="J1721">
        <v>1.916E-2</v>
      </c>
    </row>
    <row r="1722" spans="1:10" x14ac:dyDescent="0.25">
      <c r="A1722">
        <v>1561.1674700000001</v>
      </c>
      <c r="B1722">
        <v>0.97180999999999995</v>
      </c>
      <c r="C1722">
        <v>1561.1674700000001</v>
      </c>
      <c r="D1722">
        <v>0.98180999999999996</v>
      </c>
      <c r="E1722">
        <v>1561.1674700000001</v>
      </c>
      <c r="F1722">
        <v>0.96113000000000004</v>
      </c>
      <c r="G1722">
        <v>1561.1674700000001</v>
      </c>
      <c r="H1722">
        <v>1.214E-2</v>
      </c>
      <c r="I1722">
        <v>0.41214000000000001</v>
      </c>
      <c r="J1722">
        <v>1.9390000000000001E-2</v>
      </c>
    </row>
    <row r="1723" spans="1:10" x14ac:dyDescent="0.25">
      <c r="A1723">
        <v>1559.7508</v>
      </c>
      <c r="B1723">
        <v>0.97038000000000002</v>
      </c>
      <c r="C1723">
        <v>1559.7508</v>
      </c>
      <c r="D1723">
        <v>0.97999000000000003</v>
      </c>
      <c r="E1723">
        <v>1559.7508</v>
      </c>
      <c r="F1723">
        <v>0.96031</v>
      </c>
      <c r="G1723">
        <v>1559.7508</v>
      </c>
      <c r="H1723">
        <v>9.3900000000000008E-3</v>
      </c>
      <c r="I1723">
        <v>0.40938999999999998</v>
      </c>
      <c r="J1723">
        <v>1.9539999999999998E-2</v>
      </c>
    </row>
    <row r="1724" spans="1:10" x14ac:dyDescent="0.25">
      <c r="A1724">
        <v>1558.3341399999999</v>
      </c>
      <c r="B1724">
        <v>0.97026000000000001</v>
      </c>
      <c r="C1724">
        <v>1558.3341399999999</v>
      </c>
      <c r="D1724">
        <v>0.97918000000000005</v>
      </c>
      <c r="E1724">
        <v>1558.3341399999999</v>
      </c>
      <c r="F1724">
        <v>0.96048999999999995</v>
      </c>
      <c r="G1724">
        <v>1558.3341399999999</v>
      </c>
      <c r="H1724">
        <v>8.2100000000000003E-3</v>
      </c>
      <c r="I1724">
        <v>0.40821000000000002</v>
      </c>
      <c r="J1724">
        <v>1.9480000000000001E-2</v>
      </c>
    </row>
    <row r="1725" spans="1:10" x14ac:dyDescent="0.25">
      <c r="A1725">
        <v>1556.9174700000001</v>
      </c>
      <c r="B1725">
        <v>0.97165000000000001</v>
      </c>
      <c r="C1725">
        <v>1556.9174700000001</v>
      </c>
      <c r="D1725">
        <v>0.97999000000000003</v>
      </c>
      <c r="E1725">
        <v>1556.9174700000001</v>
      </c>
      <c r="F1725">
        <v>0.96203000000000005</v>
      </c>
      <c r="G1725">
        <v>1556.9174700000001</v>
      </c>
      <c r="H1725">
        <v>8.9499999999999996E-3</v>
      </c>
      <c r="I1725">
        <v>0.40894999999999998</v>
      </c>
      <c r="J1725">
        <v>1.924E-2</v>
      </c>
    </row>
    <row r="1726" spans="1:10" x14ac:dyDescent="0.25">
      <c r="A1726">
        <v>1555.5008</v>
      </c>
      <c r="B1726">
        <v>0.97299000000000002</v>
      </c>
      <c r="C1726">
        <v>1555.5008</v>
      </c>
      <c r="D1726">
        <v>0.98087000000000002</v>
      </c>
      <c r="E1726">
        <v>1555.5008</v>
      </c>
      <c r="F1726">
        <v>0.96365999999999996</v>
      </c>
      <c r="G1726">
        <v>1555.5008</v>
      </c>
      <c r="H1726">
        <v>9.7599999999999996E-3</v>
      </c>
      <c r="I1726">
        <v>0.40976000000000001</v>
      </c>
      <c r="J1726">
        <v>1.899E-2</v>
      </c>
    </row>
    <row r="1727" spans="1:10" x14ac:dyDescent="0.25">
      <c r="A1727">
        <v>1554.08413</v>
      </c>
      <c r="B1727">
        <v>0.97387000000000001</v>
      </c>
      <c r="C1727">
        <v>1554.08413</v>
      </c>
      <c r="D1727">
        <v>0.98128000000000004</v>
      </c>
      <c r="E1727">
        <v>1554.08413</v>
      </c>
      <c r="F1727">
        <v>0.96489999999999998</v>
      </c>
      <c r="G1727">
        <v>1554.08413</v>
      </c>
      <c r="H1727">
        <v>9.7300000000000008E-3</v>
      </c>
      <c r="I1727">
        <v>0.40972999999999998</v>
      </c>
      <c r="J1727">
        <v>1.882E-2</v>
      </c>
    </row>
    <row r="1728" spans="1:10" x14ac:dyDescent="0.25">
      <c r="A1728">
        <v>1552.6674700000001</v>
      </c>
      <c r="B1728">
        <v>0.97443000000000002</v>
      </c>
      <c r="C1728">
        <v>1552.6674700000001</v>
      </c>
      <c r="D1728">
        <v>0.98151999999999995</v>
      </c>
      <c r="E1728">
        <v>1552.6674700000001</v>
      </c>
      <c r="F1728">
        <v>0.96582999999999997</v>
      </c>
      <c r="G1728">
        <v>1552.6674700000001</v>
      </c>
      <c r="H1728">
        <v>9.2800000000000001E-3</v>
      </c>
      <c r="I1728">
        <v>0.40927999999999998</v>
      </c>
      <c r="J1728">
        <v>1.8700000000000001E-2</v>
      </c>
    </row>
    <row r="1729" spans="1:10" x14ac:dyDescent="0.25">
      <c r="A1729">
        <v>1551.2508</v>
      </c>
      <c r="B1729">
        <v>0.97480999999999995</v>
      </c>
      <c r="C1729">
        <v>1551.2508</v>
      </c>
      <c r="D1729">
        <v>0.98180000000000001</v>
      </c>
      <c r="E1729">
        <v>1551.2508</v>
      </c>
      <c r="F1729">
        <v>0.96647000000000005</v>
      </c>
      <c r="G1729">
        <v>1551.2508</v>
      </c>
      <c r="H1729">
        <v>8.8500000000000002E-3</v>
      </c>
      <c r="I1729">
        <v>0.40884999999999999</v>
      </c>
      <c r="J1729">
        <v>1.8610000000000002E-2</v>
      </c>
    </row>
    <row r="1730" spans="1:10" x14ac:dyDescent="0.25">
      <c r="A1730">
        <v>1549.83413</v>
      </c>
      <c r="B1730">
        <v>0.97506999999999999</v>
      </c>
      <c r="C1730">
        <v>1549.83413</v>
      </c>
      <c r="D1730">
        <v>0.98211000000000004</v>
      </c>
      <c r="E1730">
        <v>1549.83413</v>
      </c>
      <c r="F1730">
        <v>0.96686000000000005</v>
      </c>
      <c r="G1730">
        <v>1549.83413</v>
      </c>
      <c r="H1730">
        <v>8.6700000000000006E-3</v>
      </c>
      <c r="I1730">
        <v>0.40866999999999998</v>
      </c>
      <c r="J1730">
        <v>1.8519999999999998E-2</v>
      </c>
    </row>
    <row r="1731" spans="1:10" x14ac:dyDescent="0.25">
      <c r="A1731">
        <v>1548.4174599999999</v>
      </c>
      <c r="B1731">
        <v>0.97521000000000002</v>
      </c>
      <c r="C1731">
        <v>1548.4174599999999</v>
      </c>
      <c r="D1731">
        <v>0.98219999999999996</v>
      </c>
      <c r="E1731">
        <v>1548.4174599999999</v>
      </c>
      <c r="F1731">
        <v>0.96706000000000003</v>
      </c>
      <c r="G1731">
        <v>1548.4174599999999</v>
      </c>
      <c r="H1731">
        <v>8.8100000000000001E-3</v>
      </c>
      <c r="I1731">
        <v>0.40881000000000001</v>
      </c>
      <c r="J1731">
        <v>1.8440000000000002E-2</v>
      </c>
    </row>
    <row r="1732" spans="1:10" x14ac:dyDescent="0.25">
      <c r="A1732">
        <v>1547.0008</v>
      </c>
      <c r="B1732">
        <v>0.97507999999999995</v>
      </c>
      <c r="C1732">
        <v>1547.0008</v>
      </c>
      <c r="D1732">
        <v>0.98179000000000005</v>
      </c>
      <c r="E1732">
        <v>1547.0008</v>
      </c>
      <c r="F1732">
        <v>0.96706999999999999</v>
      </c>
      <c r="G1732">
        <v>1547.0008</v>
      </c>
      <c r="H1732">
        <v>8.94E-3</v>
      </c>
      <c r="I1732">
        <v>0.40894000000000003</v>
      </c>
      <c r="J1732">
        <v>1.8419999999999999E-2</v>
      </c>
    </row>
    <row r="1733" spans="1:10" x14ac:dyDescent="0.25">
      <c r="A1733">
        <v>1545.58413</v>
      </c>
      <c r="B1733">
        <v>0.97463</v>
      </c>
      <c r="C1733">
        <v>1545.58413</v>
      </c>
      <c r="D1733">
        <v>0.98080999999999996</v>
      </c>
      <c r="E1733">
        <v>1545.58413</v>
      </c>
      <c r="F1733">
        <v>0.96687000000000001</v>
      </c>
      <c r="G1733">
        <v>1545.58413</v>
      </c>
      <c r="H1733">
        <v>8.7600000000000004E-3</v>
      </c>
      <c r="I1733">
        <v>0.40876000000000001</v>
      </c>
      <c r="J1733">
        <v>1.847E-2</v>
      </c>
    </row>
    <row r="1734" spans="1:10" x14ac:dyDescent="0.25">
      <c r="A1734">
        <v>1544.1674599999999</v>
      </c>
      <c r="B1734">
        <v>0.97411000000000003</v>
      </c>
      <c r="C1734">
        <v>1544.1674599999999</v>
      </c>
      <c r="D1734">
        <v>0.97955999999999999</v>
      </c>
      <c r="E1734">
        <v>1544.1674599999999</v>
      </c>
      <c r="F1734">
        <v>0.96652000000000005</v>
      </c>
      <c r="G1734">
        <v>1544.1674599999999</v>
      </c>
      <c r="H1734">
        <v>8.2699999999999996E-3</v>
      </c>
      <c r="I1734">
        <v>0.40827000000000002</v>
      </c>
      <c r="J1734">
        <v>1.8579999999999999E-2</v>
      </c>
    </row>
    <row r="1735" spans="1:10" x14ac:dyDescent="0.25">
      <c r="A1735">
        <v>1542.7507900000001</v>
      </c>
      <c r="B1735">
        <v>0.97377999999999998</v>
      </c>
      <c r="C1735">
        <v>1542.7507900000001</v>
      </c>
      <c r="D1735">
        <v>0.97840000000000005</v>
      </c>
      <c r="E1735">
        <v>1542.7507900000001</v>
      </c>
      <c r="F1735">
        <v>0.96616000000000002</v>
      </c>
      <c r="G1735">
        <v>1542.7507900000001</v>
      </c>
      <c r="H1735">
        <v>7.43E-3</v>
      </c>
      <c r="I1735">
        <v>0.40743000000000001</v>
      </c>
      <c r="J1735">
        <v>1.8669999999999999E-2</v>
      </c>
    </row>
    <row r="1736" spans="1:10" x14ac:dyDescent="0.25">
      <c r="A1736">
        <v>1541.33413</v>
      </c>
      <c r="B1736">
        <v>0.97374000000000005</v>
      </c>
      <c r="C1736">
        <v>1541.33413</v>
      </c>
      <c r="D1736">
        <v>0.97775000000000001</v>
      </c>
      <c r="E1736">
        <v>1541.33413</v>
      </c>
      <c r="F1736">
        <v>0.96601000000000004</v>
      </c>
      <c r="G1736">
        <v>1541.33413</v>
      </c>
      <c r="H1736">
        <v>6.3699999999999998E-3</v>
      </c>
      <c r="I1736">
        <v>0.40637000000000001</v>
      </c>
      <c r="J1736">
        <v>1.864E-2</v>
      </c>
    </row>
    <row r="1737" spans="1:10" x14ac:dyDescent="0.25">
      <c r="A1737">
        <v>1539.9174599999999</v>
      </c>
      <c r="B1737">
        <v>0.97431999999999996</v>
      </c>
      <c r="C1737">
        <v>1539.9174599999999</v>
      </c>
      <c r="D1737">
        <v>0.97846</v>
      </c>
      <c r="E1737">
        <v>1539.9174599999999</v>
      </c>
      <c r="F1737">
        <v>0.96660999999999997</v>
      </c>
      <c r="G1737">
        <v>1539.9174599999999</v>
      </c>
      <c r="H1737">
        <v>6.11E-3</v>
      </c>
      <c r="I1737">
        <v>0.40611000000000003</v>
      </c>
      <c r="J1737">
        <v>1.848E-2</v>
      </c>
    </row>
    <row r="1738" spans="1:10" x14ac:dyDescent="0.25">
      <c r="A1738">
        <v>1538.5007900000001</v>
      </c>
      <c r="B1738">
        <v>0.97557000000000005</v>
      </c>
      <c r="C1738">
        <v>1538.5007900000001</v>
      </c>
      <c r="D1738">
        <v>0.98048999999999997</v>
      </c>
      <c r="E1738">
        <v>1538.5007900000001</v>
      </c>
      <c r="F1738">
        <v>0.96794999999999998</v>
      </c>
      <c r="G1738">
        <v>1538.5007900000001</v>
      </c>
      <c r="H1738">
        <v>7.2700000000000004E-3</v>
      </c>
      <c r="I1738">
        <v>0.40727000000000002</v>
      </c>
      <c r="J1738">
        <v>1.8290000000000001E-2</v>
      </c>
    </row>
    <row r="1739" spans="1:10" x14ac:dyDescent="0.25">
      <c r="A1739">
        <v>1537.08413</v>
      </c>
      <c r="B1739">
        <v>0.97672999999999999</v>
      </c>
      <c r="C1739">
        <v>1537.08413</v>
      </c>
      <c r="D1739">
        <v>0.98231000000000002</v>
      </c>
      <c r="E1739">
        <v>1537.08413</v>
      </c>
      <c r="F1739">
        <v>0.96918000000000004</v>
      </c>
      <c r="G1739">
        <v>1537.08413</v>
      </c>
      <c r="H1739">
        <v>8.6300000000000005E-3</v>
      </c>
      <c r="I1739">
        <v>0.40862999999999999</v>
      </c>
      <c r="J1739">
        <v>1.8190000000000001E-2</v>
      </c>
    </row>
    <row r="1740" spans="1:10" x14ac:dyDescent="0.25">
      <c r="A1740">
        <v>1535.6674599999999</v>
      </c>
      <c r="B1740">
        <v>0.97736000000000001</v>
      </c>
      <c r="C1740">
        <v>1535.6674599999999</v>
      </c>
      <c r="D1740">
        <v>0.98314000000000001</v>
      </c>
      <c r="E1740">
        <v>1535.6674599999999</v>
      </c>
      <c r="F1740">
        <v>0.96982999999999997</v>
      </c>
      <c r="G1740">
        <v>1535.6674599999999</v>
      </c>
      <c r="H1740">
        <v>8.7100000000000007E-3</v>
      </c>
      <c r="I1740">
        <v>0.40871000000000002</v>
      </c>
      <c r="J1740">
        <v>1.8190000000000001E-2</v>
      </c>
    </row>
    <row r="1741" spans="1:10" x14ac:dyDescent="0.25">
      <c r="A1741">
        <v>1534.2507900000001</v>
      </c>
      <c r="B1741">
        <v>0.97765999999999997</v>
      </c>
      <c r="C1741">
        <v>1534.2507900000001</v>
      </c>
      <c r="D1741">
        <v>0.98331000000000002</v>
      </c>
      <c r="E1741">
        <v>1534.2507900000001</v>
      </c>
      <c r="F1741">
        <v>0.97006999999999999</v>
      </c>
      <c r="G1741">
        <v>1534.2507900000001</v>
      </c>
      <c r="H1741">
        <v>7.8600000000000007E-3</v>
      </c>
      <c r="I1741">
        <v>0.40786</v>
      </c>
      <c r="J1741">
        <v>1.8200000000000001E-2</v>
      </c>
    </row>
    <row r="1742" spans="1:10" x14ac:dyDescent="0.25">
      <c r="A1742">
        <v>1532.83412</v>
      </c>
      <c r="B1742">
        <v>0.97809000000000001</v>
      </c>
      <c r="C1742">
        <v>1532.83412</v>
      </c>
      <c r="D1742">
        <v>0.98358999999999996</v>
      </c>
      <c r="E1742">
        <v>1532.83412</v>
      </c>
      <c r="F1742">
        <v>0.97038000000000002</v>
      </c>
      <c r="G1742">
        <v>1532.83412</v>
      </c>
      <c r="H1742">
        <v>7.5199999999999998E-3</v>
      </c>
      <c r="I1742">
        <v>0.40751999999999999</v>
      </c>
      <c r="J1742">
        <v>1.8180000000000002E-2</v>
      </c>
    </row>
    <row r="1743" spans="1:10" x14ac:dyDescent="0.25">
      <c r="A1743">
        <v>1531.4174599999999</v>
      </c>
      <c r="B1743">
        <v>0.97875000000000001</v>
      </c>
      <c r="C1743">
        <v>1531.4174599999999</v>
      </c>
      <c r="D1743">
        <v>0.98428000000000004</v>
      </c>
      <c r="E1743">
        <v>1531.4174599999999</v>
      </c>
      <c r="F1743">
        <v>0.97099000000000002</v>
      </c>
      <c r="G1743">
        <v>1531.4174599999999</v>
      </c>
      <c r="H1743">
        <v>8.0599999999999995E-3</v>
      </c>
      <c r="I1743">
        <v>0.40805999999999998</v>
      </c>
      <c r="J1743">
        <v>1.8169999999999999E-2</v>
      </c>
    </row>
    <row r="1744" spans="1:10" x14ac:dyDescent="0.25">
      <c r="A1744">
        <v>1530.0007900000001</v>
      </c>
      <c r="B1744">
        <v>0.97928000000000004</v>
      </c>
      <c r="C1744">
        <v>1530.0007900000001</v>
      </c>
      <c r="D1744">
        <v>0.98487000000000002</v>
      </c>
      <c r="E1744">
        <v>1530.0007900000001</v>
      </c>
      <c r="F1744">
        <v>0.97153999999999996</v>
      </c>
      <c r="G1744">
        <v>1530.0007900000001</v>
      </c>
      <c r="H1744">
        <v>8.5800000000000008E-3</v>
      </c>
      <c r="I1744">
        <v>0.40858</v>
      </c>
      <c r="J1744">
        <v>1.8259999999999998E-2</v>
      </c>
    </row>
    <row r="1745" spans="1:10" x14ac:dyDescent="0.25">
      <c r="A1745">
        <v>1528.58412</v>
      </c>
      <c r="B1745">
        <v>0.97938999999999998</v>
      </c>
      <c r="C1745">
        <v>1528.58412</v>
      </c>
      <c r="D1745">
        <v>0.98492999999999997</v>
      </c>
      <c r="E1745">
        <v>1528.58412</v>
      </c>
      <c r="F1745">
        <v>0.97165999999999997</v>
      </c>
      <c r="G1745">
        <v>1528.58412</v>
      </c>
      <c r="H1745">
        <v>8.5000000000000006E-3</v>
      </c>
      <c r="I1745">
        <v>0.40849999999999997</v>
      </c>
      <c r="J1745">
        <v>1.8460000000000001E-2</v>
      </c>
    </row>
    <row r="1746" spans="1:10" x14ac:dyDescent="0.25">
      <c r="A1746">
        <v>1527.1674499999999</v>
      </c>
      <c r="B1746">
        <v>0.97914999999999996</v>
      </c>
      <c r="C1746">
        <v>1527.1674499999999</v>
      </c>
      <c r="D1746">
        <v>0.98458999999999997</v>
      </c>
      <c r="E1746">
        <v>1527.1674499999999</v>
      </c>
      <c r="F1746">
        <v>0.97145000000000004</v>
      </c>
      <c r="G1746">
        <v>1527.1674499999999</v>
      </c>
      <c r="H1746">
        <v>8.2299999999999995E-3</v>
      </c>
      <c r="I1746">
        <v>0.40822999999999998</v>
      </c>
      <c r="J1746">
        <v>1.8700000000000001E-2</v>
      </c>
    </row>
    <row r="1747" spans="1:10" x14ac:dyDescent="0.25">
      <c r="A1747">
        <v>1525.7507900000001</v>
      </c>
      <c r="B1747">
        <v>0.97890999999999995</v>
      </c>
      <c r="C1747">
        <v>1525.7507900000001</v>
      </c>
      <c r="D1747">
        <v>0.98426999999999998</v>
      </c>
      <c r="E1747">
        <v>1525.7507900000001</v>
      </c>
      <c r="F1747">
        <v>0.97135000000000005</v>
      </c>
      <c r="G1747">
        <v>1525.7507900000001</v>
      </c>
      <c r="H1747">
        <v>8.2100000000000003E-3</v>
      </c>
      <c r="I1747">
        <v>0.40821000000000002</v>
      </c>
      <c r="J1747">
        <v>1.8950000000000002E-2</v>
      </c>
    </row>
    <row r="1748" spans="1:10" x14ac:dyDescent="0.25">
      <c r="A1748">
        <v>1524.33412</v>
      </c>
      <c r="B1748">
        <v>0.97885</v>
      </c>
      <c r="C1748">
        <v>1524.33412</v>
      </c>
      <c r="D1748">
        <v>0.98409999999999997</v>
      </c>
      <c r="E1748">
        <v>1524.33412</v>
      </c>
      <c r="F1748">
        <v>0.97158</v>
      </c>
      <c r="G1748">
        <v>1524.33412</v>
      </c>
      <c r="H1748">
        <v>8.1799999999999998E-3</v>
      </c>
      <c r="I1748">
        <v>0.40817999999999999</v>
      </c>
      <c r="J1748">
        <v>1.9179999999999999E-2</v>
      </c>
    </row>
    <row r="1749" spans="1:10" x14ac:dyDescent="0.25">
      <c r="A1749">
        <v>1522.9174499999999</v>
      </c>
      <c r="B1749">
        <v>0.97877999999999998</v>
      </c>
      <c r="C1749">
        <v>1522.9174499999999</v>
      </c>
      <c r="D1749">
        <v>0.9839</v>
      </c>
      <c r="E1749">
        <v>1522.9174499999999</v>
      </c>
      <c r="F1749">
        <v>0.97191000000000005</v>
      </c>
      <c r="G1749">
        <v>1522.9174499999999</v>
      </c>
      <c r="H1749">
        <v>7.7999999999999996E-3</v>
      </c>
      <c r="I1749">
        <v>0.4078</v>
      </c>
      <c r="J1749">
        <v>1.9470000000000001E-2</v>
      </c>
    </row>
    <row r="1750" spans="1:10" x14ac:dyDescent="0.25">
      <c r="A1750">
        <v>1521.5007800000001</v>
      </c>
      <c r="B1750">
        <v>0.97855000000000003</v>
      </c>
      <c r="C1750">
        <v>1521.5007800000001</v>
      </c>
      <c r="D1750">
        <v>0.98363999999999996</v>
      </c>
      <c r="E1750">
        <v>1521.5007800000001</v>
      </c>
      <c r="F1750">
        <v>0.97204000000000002</v>
      </c>
      <c r="G1750">
        <v>1521.5007800000001</v>
      </c>
      <c r="H1750">
        <v>7.5599999999999999E-3</v>
      </c>
      <c r="I1750">
        <v>0.40755999999999998</v>
      </c>
      <c r="J1750">
        <v>1.9879999999999998E-2</v>
      </c>
    </row>
    <row r="1751" spans="1:10" x14ac:dyDescent="0.25">
      <c r="A1751">
        <v>1520.08412</v>
      </c>
      <c r="B1751">
        <v>0.97833999999999999</v>
      </c>
      <c r="C1751">
        <v>1520.08412</v>
      </c>
      <c r="D1751">
        <v>0.98353000000000002</v>
      </c>
      <c r="E1751">
        <v>1520.08412</v>
      </c>
      <c r="F1751">
        <v>0.97204000000000002</v>
      </c>
      <c r="G1751">
        <v>1520.08412</v>
      </c>
      <c r="H1751">
        <v>7.8700000000000003E-3</v>
      </c>
      <c r="I1751">
        <v>0.40787000000000001</v>
      </c>
      <c r="J1751">
        <v>2.0449999999999999E-2</v>
      </c>
    </row>
    <row r="1752" spans="1:10" x14ac:dyDescent="0.25">
      <c r="A1752">
        <v>1518.6674499999999</v>
      </c>
      <c r="B1752">
        <v>0.97840000000000005</v>
      </c>
      <c r="C1752">
        <v>1518.6674499999999</v>
      </c>
      <c r="D1752">
        <v>0.98365999999999998</v>
      </c>
      <c r="E1752">
        <v>1518.6674499999999</v>
      </c>
      <c r="F1752">
        <v>0.97224999999999995</v>
      </c>
      <c r="G1752">
        <v>1518.6674499999999</v>
      </c>
      <c r="H1752">
        <v>8.2299999999999995E-3</v>
      </c>
      <c r="I1752">
        <v>0.40822999999999998</v>
      </c>
      <c r="J1752">
        <v>2.1219999999999999E-2</v>
      </c>
    </row>
    <row r="1753" spans="1:10" x14ac:dyDescent="0.25">
      <c r="A1753">
        <v>1517.2507800000001</v>
      </c>
      <c r="B1753">
        <v>0.97882999999999998</v>
      </c>
      <c r="C1753">
        <v>1517.2507800000001</v>
      </c>
      <c r="D1753">
        <v>0.98404000000000003</v>
      </c>
      <c r="E1753">
        <v>1517.2507800000001</v>
      </c>
      <c r="F1753">
        <v>0.97292999999999996</v>
      </c>
      <c r="G1753">
        <v>1517.2507800000001</v>
      </c>
      <c r="H1753">
        <v>8.3000000000000001E-3</v>
      </c>
      <c r="I1753">
        <v>0.4083</v>
      </c>
      <c r="J1753">
        <v>2.2239999999999999E-2</v>
      </c>
    </row>
    <row r="1754" spans="1:10" x14ac:dyDescent="0.25">
      <c r="A1754">
        <v>1515.83411</v>
      </c>
      <c r="B1754">
        <v>0.97963</v>
      </c>
      <c r="C1754">
        <v>1515.83411</v>
      </c>
      <c r="D1754">
        <v>0.98465999999999998</v>
      </c>
      <c r="E1754">
        <v>1515.83411</v>
      </c>
      <c r="F1754">
        <v>0.97399999999999998</v>
      </c>
      <c r="G1754">
        <v>1515.83411</v>
      </c>
      <c r="H1754">
        <v>8.4700000000000001E-3</v>
      </c>
      <c r="I1754">
        <v>0.40847</v>
      </c>
      <c r="J1754">
        <v>2.3449999999999999E-2</v>
      </c>
    </row>
    <row r="1755" spans="1:10" x14ac:dyDescent="0.25">
      <c r="A1755">
        <v>1514.4174499999999</v>
      </c>
      <c r="B1755">
        <v>0.98053999999999997</v>
      </c>
      <c r="C1755">
        <v>1514.4174499999999</v>
      </c>
      <c r="D1755">
        <v>0.98529999999999995</v>
      </c>
      <c r="E1755">
        <v>1514.4174499999999</v>
      </c>
      <c r="F1755">
        <v>0.97499999999999998</v>
      </c>
      <c r="G1755">
        <v>1514.4174499999999</v>
      </c>
      <c r="H1755">
        <v>8.9499999999999996E-3</v>
      </c>
      <c r="I1755">
        <v>0.40894999999999998</v>
      </c>
      <c r="J1755">
        <v>2.4760000000000001E-2</v>
      </c>
    </row>
    <row r="1756" spans="1:10" x14ac:dyDescent="0.25">
      <c r="A1756">
        <v>1513.0007800000001</v>
      </c>
      <c r="B1756">
        <v>0.98121000000000003</v>
      </c>
      <c r="C1756">
        <v>1513.0007800000001</v>
      </c>
      <c r="D1756">
        <v>0.98563000000000001</v>
      </c>
      <c r="E1756">
        <v>1513.0007800000001</v>
      </c>
      <c r="F1756">
        <v>0.97553000000000001</v>
      </c>
      <c r="G1756">
        <v>1513.0007800000001</v>
      </c>
      <c r="H1756">
        <v>9.4400000000000005E-3</v>
      </c>
      <c r="I1756">
        <v>0.40944000000000003</v>
      </c>
      <c r="J1756">
        <v>2.6179999999999998E-2</v>
      </c>
    </row>
    <row r="1757" spans="1:10" x14ac:dyDescent="0.25">
      <c r="A1757">
        <v>1511.58411</v>
      </c>
      <c r="B1757">
        <v>0.98143999999999998</v>
      </c>
      <c r="C1757">
        <v>1511.58411</v>
      </c>
      <c r="D1757">
        <v>0.98543999999999998</v>
      </c>
      <c r="E1757">
        <v>1511.58411</v>
      </c>
      <c r="F1757">
        <v>0.97550999999999999</v>
      </c>
      <c r="G1757">
        <v>1511.58411</v>
      </c>
      <c r="H1757">
        <v>9.6299999999999997E-3</v>
      </c>
      <c r="I1757">
        <v>0.40962999999999999</v>
      </c>
      <c r="J1757">
        <v>2.7830000000000001E-2</v>
      </c>
    </row>
    <row r="1758" spans="1:10" x14ac:dyDescent="0.25">
      <c r="A1758">
        <v>1510.1674399999999</v>
      </c>
      <c r="B1758">
        <v>0.98119999999999996</v>
      </c>
      <c r="C1758">
        <v>1510.1674399999999</v>
      </c>
      <c r="D1758">
        <v>0.98468999999999995</v>
      </c>
      <c r="E1758">
        <v>1510.1674399999999</v>
      </c>
      <c r="F1758">
        <v>0.97504999999999997</v>
      </c>
      <c r="G1758">
        <v>1510.1674399999999</v>
      </c>
      <c r="H1758">
        <v>9.1800000000000007E-3</v>
      </c>
      <c r="I1758">
        <v>0.40917999999999999</v>
      </c>
      <c r="J1758">
        <v>3.015E-2</v>
      </c>
    </row>
    <row r="1759" spans="1:10" x14ac:dyDescent="0.25">
      <c r="A1759">
        <v>1508.7507800000001</v>
      </c>
      <c r="B1759">
        <v>0.98063999999999996</v>
      </c>
      <c r="C1759">
        <v>1508.7507800000001</v>
      </c>
      <c r="D1759">
        <v>0.98365999999999998</v>
      </c>
      <c r="E1759">
        <v>1508.7507800000001</v>
      </c>
      <c r="F1759">
        <v>0.97443000000000002</v>
      </c>
      <c r="G1759">
        <v>1508.7507800000001</v>
      </c>
      <c r="H1759">
        <v>7.9100000000000004E-3</v>
      </c>
      <c r="I1759">
        <v>0.40790999999999999</v>
      </c>
      <c r="J1759">
        <v>3.4079999999999999E-2</v>
      </c>
    </row>
    <row r="1760" spans="1:10" x14ac:dyDescent="0.25">
      <c r="A1760">
        <v>1507.33411</v>
      </c>
      <c r="B1760">
        <v>0.98048999999999997</v>
      </c>
      <c r="C1760">
        <v>1507.33411</v>
      </c>
      <c r="D1760">
        <v>0.98340000000000005</v>
      </c>
      <c r="E1760">
        <v>1507.33411</v>
      </c>
      <c r="F1760">
        <v>0.97445000000000004</v>
      </c>
      <c r="G1760">
        <v>1507.33411</v>
      </c>
      <c r="H1760">
        <v>6.7099999999999998E-3</v>
      </c>
      <c r="I1760">
        <v>0.40671000000000002</v>
      </c>
      <c r="J1760">
        <v>4.0480000000000002E-2</v>
      </c>
    </row>
    <row r="1761" spans="1:10" x14ac:dyDescent="0.25">
      <c r="A1761">
        <v>1505.9174399999999</v>
      </c>
      <c r="B1761">
        <v>0.98165999999999998</v>
      </c>
      <c r="C1761">
        <v>1505.9174399999999</v>
      </c>
      <c r="D1761">
        <v>0.98499999999999999</v>
      </c>
      <c r="E1761">
        <v>1505.9174399999999</v>
      </c>
      <c r="F1761">
        <v>0.97599000000000002</v>
      </c>
      <c r="G1761">
        <v>1505.9174399999999</v>
      </c>
      <c r="H1761">
        <v>7.0200000000000002E-3</v>
      </c>
      <c r="I1761">
        <v>0.40701999999999999</v>
      </c>
      <c r="J1761">
        <v>4.8800000000000003E-2</v>
      </c>
    </row>
    <row r="1762" spans="1:10" x14ac:dyDescent="0.25">
      <c r="A1762">
        <v>1504.5007800000001</v>
      </c>
      <c r="B1762">
        <v>0.98345000000000005</v>
      </c>
      <c r="C1762">
        <v>1504.5007800000001</v>
      </c>
      <c r="D1762">
        <v>0.98729999999999996</v>
      </c>
      <c r="E1762">
        <v>1504.5007800000001</v>
      </c>
      <c r="F1762">
        <v>0.97806000000000004</v>
      </c>
      <c r="G1762">
        <v>1504.5007800000001</v>
      </c>
      <c r="H1762">
        <v>8.6199999999999992E-3</v>
      </c>
      <c r="I1762">
        <v>0.40861999999999998</v>
      </c>
      <c r="J1762">
        <v>5.731E-2</v>
      </c>
    </row>
    <row r="1763" spans="1:10" x14ac:dyDescent="0.25">
      <c r="A1763">
        <v>1503.08411</v>
      </c>
      <c r="B1763">
        <v>0.98473999999999995</v>
      </c>
      <c r="C1763">
        <v>1503.08411</v>
      </c>
      <c r="D1763">
        <v>0.98882999999999999</v>
      </c>
      <c r="E1763">
        <v>1503.08411</v>
      </c>
      <c r="F1763">
        <v>0.97946</v>
      </c>
      <c r="G1763">
        <v>1503.08411</v>
      </c>
      <c r="H1763">
        <v>9.8700000000000003E-3</v>
      </c>
      <c r="I1763">
        <v>0.40987000000000001</v>
      </c>
      <c r="J1763">
        <v>6.5460000000000004E-2</v>
      </c>
    </row>
    <row r="1764" spans="1:10" x14ac:dyDescent="0.25">
      <c r="A1764">
        <v>1501.6674399999999</v>
      </c>
      <c r="B1764">
        <v>0.98536999999999997</v>
      </c>
      <c r="C1764">
        <v>1501.6674399999999</v>
      </c>
      <c r="D1764">
        <v>0.98951</v>
      </c>
      <c r="E1764">
        <v>1501.6674399999999</v>
      </c>
      <c r="F1764">
        <v>0.98012999999999995</v>
      </c>
      <c r="G1764">
        <v>1501.6674399999999</v>
      </c>
      <c r="H1764">
        <v>1.001E-2</v>
      </c>
      <c r="I1764">
        <v>0.41000999999999999</v>
      </c>
      <c r="J1764">
        <v>7.4700000000000003E-2</v>
      </c>
    </row>
    <row r="1765" spans="1:10" x14ac:dyDescent="0.25">
      <c r="A1765">
        <v>1500.2507700000001</v>
      </c>
      <c r="B1765">
        <v>0.98558999999999997</v>
      </c>
      <c r="C1765">
        <v>1500.2507700000001</v>
      </c>
      <c r="D1765">
        <v>0.98963000000000001</v>
      </c>
      <c r="E1765">
        <v>1500.2507700000001</v>
      </c>
      <c r="F1765">
        <v>0.98043000000000002</v>
      </c>
      <c r="G1765">
        <v>1500.2507700000001</v>
      </c>
      <c r="H1765">
        <v>9.4000000000000004E-3</v>
      </c>
      <c r="I1765">
        <v>0.40939999999999999</v>
      </c>
      <c r="J1765">
        <v>8.7290000000000006E-2</v>
      </c>
    </row>
    <row r="1766" spans="1:10" x14ac:dyDescent="0.25">
      <c r="A1766">
        <v>1498.83411</v>
      </c>
      <c r="B1766">
        <v>0.98558000000000001</v>
      </c>
      <c r="C1766">
        <v>1498.83411</v>
      </c>
      <c r="D1766">
        <v>0.98941000000000001</v>
      </c>
      <c r="E1766">
        <v>1498.83411</v>
      </c>
      <c r="F1766">
        <v>0.98068999999999995</v>
      </c>
      <c r="G1766">
        <v>1498.83411</v>
      </c>
      <c r="H1766">
        <v>8.7200000000000003E-3</v>
      </c>
      <c r="I1766">
        <v>0.40872000000000003</v>
      </c>
      <c r="J1766">
        <v>0.1048</v>
      </c>
    </row>
    <row r="1767" spans="1:10" x14ac:dyDescent="0.25">
      <c r="A1767">
        <v>1497.4174399999999</v>
      </c>
      <c r="B1767">
        <v>0.98560000000000003</v>
      </c>
      <c r="C1767">
        <v>1497.4174399999999</v>
      </c>
      <c r="D1767">
        <v>0.98921999999999999</v>
      </c>
      <c r="E1767">
        <v>1497.4174399999999</v>
      </c>
      <c r="F1767">
        <v>0.98119000000000001</v>
      </c>
      <c r="G1767">
        <v>1497.4174399999999</v>
      </c>
      <c r="H1767">
        <v>8.4600000000000005E-3</v>
      </c>
      <c r="I1767">
        <v>0.40845999999999999</v>
      </c>
      <c r="J1767">
        <v>0.12676000000000001</v>
      </c>
    </row>
    <row r="1768" spans="1:10" x14ac:dyDescent="0.25">
      <c r="A1768">
        <v>1496.0007700000001</v>
      </c>
      <c r="B1768">
        <v>0.98594999999999999</v>
      </c>
      <c r="C1768">
        <v>1496.0007700000001</v>
      </c>
      <c r="D1768">
        <v>0.98943999999999999</v>
      </c>
      <c r="E1768">
        <v>1496.0007700000001</v>
      </c>
      <c r="F1768">
        <v>0.98199999999999998</v>
      </c>
      <c r="G1768">
        <v>1496.0007700000001</v>
      </c>
      <c r="H1768">
        <v>8.9200000000000008E-3</v>
      </c>
      <c r="I1768">
        <v>0.40892000000000001</v>
      </c>
      <c r="J1768">
        <v>0.15028</v>
      </c>
    </row>
    <row r="1769" spans="1:10" x14ac:dyDescent="0.25">
      <c r="A1769">
        <v>1494.5841</v>
      </c>
      <c r="B1769">
        <v>0.98653999999999997</v>
      </c>
      <c r="C1769">
        <v>1494.5841</v>
      </c>
      <c r="D1769">
        <v>0.98995999999999995</v>
      </c>
      <c r="E1769">
        <v>1494.5841</v>
      </c>
      <c r="F1769">
        <v>0.98280999999999996</v>
      </c>
      <c r="G1769">
        <v>1494.5841</v>
      </c>
      <c r="H1769">
        <v>9.7800000000000005E-3</v>
      </c>
      <c r="I1769">
        <v>0.40977999999999998</v>
      </c>
      <c r="J1769">
        <v>0.17185</v>
      </c>
    </row>
    <row r="1770" spans="1:10" x14ac:dyDescent="0.25">
      <c r="A1770">
        <v>1493.1674399999999</v>
      </c>
      <c r="B1770">
        <v>0.98682999999999998</v>
      </c>
      <c r="C1770">
        <v>1493.1674399999999</v>
      </c>
      <c r="D1770">
        <v>0.99016999999999999</v>
      </c>
      <c r="E1770">
        <v>1493.1674399999999</v>
      </c>
      <c r="F1770">
        <v>0.98321000000000003</v>
      </c>
      <c r="G1770">
        <v>1493.1674399999999</v>
      </c>
      <c r="H1770">
        <v>1.0189999999999999E-2</v>
      </c>
      <c r="I1770">
        <v>0.41019</v>
      </c>
      <c r="J1770">
        <v>0.18964</v>
      </c>
    </row>
    <row r="1771" spans="1:10" x14ac:dyDescent="0.25">
      <c r="A1771">
        <v>1491.7507700000001</v>
      </c>
      <c r="B1771">
        <v>0.98641999999999996</v>
      </c>
      <c r="C1771">
        <v>1491.7507700000001</v>
      </c>
      <c r="D1771">
        <v>0.98977000000000004</v>
      </c>
      <c r="E1771">
        <v>1491.7507700000001</v>
      </c>
      <c r="F1771">
        <v>0.98306000000000004</v>
      </c>
      <c r="G1771">
        <v>1491.7507700000001</v>
      </c>
      <c r="H1771">
        <v>9.8499999999999994E-3</v>
      </c>
      <c r="I1771">
        <v>0.40984999999999999</v>
      </c>
      <c r="J1771">
        <v>0.20307</v>
      </c>
    </row>
    <row r="1772" spans="1:10" x14ac:dyDescent="0.25">
      <c r="A1772">
        <v>1490.3341</v>
      </c>
      <c r="B1772">
        <v>0.98558000000000001</v>
      </c>
      <c r="C1772">
        <v>1490.3341</v>
      </c>
      <c r="D1772">
        <v>0.98919000000000001</v>
      </c>
      <c r="E1772">
        <v>1490.3341</v>
      </c>
      <c r="F1772">
        <v>0.98268999999999995</v>
      </c>
      <c r="G1772">
        <v>1490.3341</v>
      </c>
      <c r="H1772">
        <v>9.3699999999999999E-3</v>
      </c>
      <c r="I1772">
        <v>0.40937000000000001</v>
      </c>
      <c r="J1772">
        <v>0.21099999999999999</v>
      </c>
    </row>
    <row r="1773" spans="1:10" x14ac:dyDescent="0.25">
      <c r="A1773">
        <v>1488.91743</v>
      </c>
      <c r="B1773">
        <v>0.98536999999999997</v>
      </c>
      <c r="C1773">
        <v>1488.91743</v>
      </c>
      <c r="D1773">
        <v>0.98931999999999998</v>
      </c>
      <c r="E1773">
        <v>1488.91743</v>
      </c>
      <c r="F1773">
        <v>0.98277999999999999</v>
      </c>
      <c r="G1773">
        <v>1488.91743</v>
      </c>
      <c r="H1773">
        <v>9.5499999999999995E-3</v>
      </c>
      <c r="I1773">
        <v>0.40955000000000003</v>
      </c>
      <c r="J1773">
        <v>0.21190999999999999</v>
      </c>
    </row>
    <row r="1774" spans="1:10" x14ac:dyDescent="0.25">
      <c r="A1774">
        <v>1487.5007700000001</v>
      </c>
      <c r="B1774">
        <v>0.98629</v>
      </c>
      <c r="C1774">
        <v>1487.5007700000001</v>
      </c>
      <c r="D1774">
        <v>0.99034999999999995</v>
      </c>
      <c r="E1774">
        <v>1487.5007700000001</v>
      </c>
      <c r="F1774">
        <v>0.98360999999999998</v>
      </c>
      <c r="G1774">
        <v>1487.5007700000001</v>
      </c>
      <c r="H1774">
        <v>1.043E-2</v>
      </c>
      <c r="I1774">
        <v>0.41043000000000002</v>
      </c>
      <c r="J1774">
        <v>0.20604</v>
      </c>
    </row>
    <row r="1775" spans="1:10" x14ac:dyDescent="0.25">
      <c r="A1775">
        <v>1486.0841</v>
      </c>
      <c r="B1775">
        <v>0.98765999999999998</v>
      </c>
      <c r="C1775">
        <v>1486.0841</v>
      </c>
      <c r="D1775">
        <v>0.99148999999999998</v>
      </c>
      <c r="E1775">
        <v>1486.0841</v>
      </c>
      <c r="F1775">
        <v>0.98460999999999999</v>
      </c>
      <c r="G1775">
        <v>1486.0841</v>
      </c>
      <c r="H1775">
        <v>1.155E-2</v>
      </c>
      <c r="I1775">
        <v>0.41155000000000003</v>
      </c>
      <c r="J1775">
        <v>0.19567999999999999</v>
      </c>
    </row>
    <row r="1776" spans="1:10" x14ac:dyDescent="0.25">
      <c r="A1776">
        <v>1484.66743</v>
      </c>
      <c r="B1776">
        <v>0.98865000000000003</v>
      </c>
      <c r="C1776">
        <v>1484.66743</v>
      </c>
      <c r="D1776">
        <v>0.99217999999999995</v>
      </c>
      <c r="E1776">
        <v>1484.66743</v>
      </c>
      <c r="F1776">
        <v>0.98524999999999996</v>
      </c>
      <c r="G1776">
        <v>1484.66743</v>
      </c>
      <c r="H1776">
        <v>1.256E-2</v>
      </c>
      <c r="I1776">
        <v>0.41255999999999998</v>
      </c>
      <c r="J1776">
        <v>0.18329999999999999</v>
      </c>
    </row>
    <row r="1777" spans="1:10" x14ac:dyDescent="0.25">
      <c r="A1777">
        <v>1483.2507599999999</v>
      </c>
      <c r="B1777">
        <v>0.98909000000000002</v>
      </c>
      <c r="C1777">
        <v>1483.2507599999999</v>
      </c>
      <c r="D1777">
        <v>0.99243000000000003</v>
      </c>
      <c r="E1777">
        <v>1483.2507599999999</v>
      </c>
      <c r="F1777">
        <v>0.98548000000000002</v>
      </c>
      <c r="G1777">
        <v>1483.2507599999999</v>
      </c>
      <c r="H1777">
        <v>1.35E-2</v>
      </c>
      <c r="I1777">
        <v>0.41349999999999998</v>
      </c>
      <c r="J1777">
        <v>0.17069000000000001</v>
      </c>
    </row>
    <row r="1778" spans="1:10" x14ac:dyDescent="0.25">
      <c r="A1778">
        <v>1481.8341</v>
      </c>
      <c r="B1778">
        <v>0.98914000000000002</v>
      </c>
      <c r="C1778">
        <v>1481.8341</v>
      </c>
      <c r="D1778">
        <v>0.99248999999999998</v>
      </c>
      <c r="E1778">
        <v>1481.8341</v>
      </c>
      <c r="F1778">
        <v>0.98548999999999998</v>
      </c>
      <c r="G1778">
        <v>1481.8341</v>
      </c>
      <c r="H1778">
        <v>1.472E-2</v>
      </c>
      <c r="I1778">
        <v>0.41471999999999998</v>
      </c>
      <c r="J1778">
        <v>0.15939999999999999</v>
      </c>
    </row>
    <row r="1779" spans="1:10" x14ac:dyDescent="0.25">
      <c r="A1779">
        <v>1480.41743</v>
      </c>
      <c r="B1779">
        <v>0.98904000000000003</v>
      </c>
      <c r="C1779">
        <v>1480.41743</v>
      </c>
      <c r="D1779">
        <v>0.99243000000000003</v>
      </c>
      <c r="E1779">
        <v>1480.41743</v>
      </c>
      <c r="F1779">
        <v>0.98540000000000005</v>
      </c>
      <c r="G1779">
        <v>1480.41743</v>
      </c>
      <c r="H1779">
        <v>1.6449999999999999E-2</v>
      </c>
      <c r="I1779">
        <v>0.41644999999999999</v>
      </c>
      <c r="J1779">
        <v>0.15079999999999999</v>
      </c>
    </row>
    <row r="1780" spans="1:10" x14ac:dyDescent="0.25">
      <c r="A1780">
        <v>1479.0007599999999</v>
      </c>
      <c r="B1780">
        <v>0.98887999999999998</v>
      </c>
      <c r="C1780">
        <v>1479.0007599999999</v>
      </c>
      <c r="D1780">
        <v>0.99214000000000002</v>
      </c>
      <c r="E1780">
        <v>1479.0007599999999</v>
      </c>
      <c r="F1780">
        <v>0.98521000000000003</v>
      </c>
      <c r="G1780">
        <v>1479.0007599999999</v>
      </c>
      <c r="H1780">
        <v>1.8540000000000001E-2</v>
      </c>
      <c r="I1780">
        <v>0.41854000000000002</v>
      </c>
      <c r="J1780">
        <v>0.14523</v>
      </c>
    </row>
    <row r="1781" spans="1:10" x14ac:dyDescent="0.25">
      <c r="A1781">
        <v>1477.5840900000001</v>
      </c>
      <c r="B1781">
        <v>0.98853999999999997</v>
      </c>
      <c r="C1781">
        <v>1477.5840900000001</v>
      </c>
      <c r="D1781">
        <v>0.99150000000000005</v>
      </c>
      <c r="E1781">
        <v>1477.5840900000001</v>
      </c>
      <c r="F1781">
        <v>0.98482999999999998</v>
      </c>
      <c r="G1781">
        <v>1477.5840900000001</v>
      </c>
      <c r="H1781">
        <v>2.0670000000000001E-2</v>
      </c>
      <c r="I1781">
        <v>0.42066999999999999</v>
      </c>
      <c r="J1781">
        <v>0.14183000000000001</v>
      </c>
    </row>
    <row r="1782" spans="1:10" x14ac:dyDescent="0.25">
      <c r="A1782">
        <v>1476.16743</v>
      </c>
      <c r="B1782">
        <v>0.98785999999999996</v>
      </c>
      <c r="C1782">
        <v>1476.16743</v>
      </c>
      <c r="D1782">
        <v>0.99053999999999998</v>
      </c>
      <c r="E1782">
        <v>1476.16743</v>
      </c>
      <c r="F1782">
        <v>0.98424999999999996</v>
      </c>
      <c r="G1782">
        <v>1476.16743</v>
      </c>
      <c r="H1782">
        <v>2.2700000000000001E-2</v>
      </c>
      <c r="I1782">
        <v>0.42270000000000002</v>
      </c>
      <c r="J1782">
        <v>0.13949</v>
      </c>
    </row>
    <row r="1783" spans="1:10" x14ac:dyDescent="0.25">
      <c r="A1783">
        <v>1474.7507599999999</v>
      </c>
      <c r="B1783">
        <v>0.98694000000000004</v>
      </c>
      <c r="C1783">
        <v>1474.7507599999999</v>
      </c>
      <c r="D1783">
        <v>0.98951</v>
      </c>
      <c r="E1783">
        <v>1474.7507599999999</v>
      </c>
      <c r="F1783">
        <v>0.98358000000000001</v>
      </c>
      <c r="G1783">
        <v>1474.7507599999999</v>
      </c>
      <c r="H1783">
        <v>2.4590000000000001E-2</v>
      </c>
      <c r="I1783">
        <v>0.42459000000000002</v>
      </c>
      <c r="J1783">
        <v>0.13808000000000001</v>
      </c>
    </row>
    <row r="1784" spans="1:10" x14ac:dyDescent="0.25">
      <c r="A1784">
        <v>1473.3340900000001</v>
      </c>
      <c r="B1784">
        <v>0.98638999999999999</v>
      </c>
      <c r="C1784">
        <v>1473.3340900000001</v>
      </c>
      <c r="D1784">
        <v>0.98889000000000005</v>
      </c>
      <c r="E1784">
        <v>1473.3340900000001</v>
      </c>
      <c r="F1784">
        <v>0.98299999999999998</v>
      </c>
      <c r="G1784">
        <v>1473.3340900000001</v>
      </c>
      <c r="H1784">
        <v>2.6610000000000002E-2</v>
      </c>
      <c r="I1784">
        <v>0.42660999999999999</v>
      </c>
      <c r="J1784">
        <v>0.13843</v>
      </c>
    </row>
    <row r="1785" spans="1:10" x14ac:dyDescent="0.25">
      <c r="A1785">
        <v>1471.91742</v>
      </c>
      <c r="B1785">
        <v>0.98685</v>
      </c>
      <c r="C1785">
        <v>1471.91742</v>
      </c>
      <c r="D1785">
        <v>0.98914000000000002</v>
      </c>
      <c r="E1785">
        <v>1471.91742</v>
      </c>
      <c r="F1785">
        <v>0.98275999999999997</v>
      </c>
      <c r="G1785">
        <v>1471.91742</v>
      </c>
      <c r="H1785">
        <v>2.9170000000000001E-2</v>
      </c>
      <c r="I1785">
        <v>0.42917</v>
      </c>
      <c r="J1785">
        <v>0.14127999999999999</v>
      </c>
    </row>
    <row r="1786" spans="1:10" x14ac:dyDescent="0.25">
      <c r="A1786">
        <v>1470.5007599999999</v>
      </c>
      <c r="B1786">
        <v>0.98794999999999999</v>
      </c>
      <c r="C1786">
        <v>1470.5007599999999</v>
      </c>
      <c r="D1786">
        <v>0.99</v>
      </c>
      <c r="E1786">
        <v>1470.5007599999999</v>
      </c>
      <c r="F1786">
        <v>0.98275999999999997</v>
      </c>
      <c r="G1786">
        <v>1470.5007599999999</v>
      </c>
      <c r="H1786">
        <v>3.2070000000000001E-2</v>
      </c>
      <c r="I1786">
        <v>0.43207000000000001</v>
      </c>
      <c r="J1786">
        <v>0.14657000000000001</v>
      </c>
    </row>
    <row r="1787" spans="1:10" x14ac:dyDescent="0.25">
      <c r="A1787">
        <v>1469.0840900000001</v>
      </c>
      <c r="B1787">
        <v>0.98873999999999995</v>
      </c>
      <c r="C1787">
        <v>1469.0840900000001</v>
      </c>
      <c r="D1787">
        <v>0.99078999999999995</v>
      </c>
      <c r="E1787">
        <v>1469.0840900000001</v>
      </c>
      <c r="F1787">
        <v>0.98260999999999998</v>
      </c>
      <c r="G1787">
        <v>1469.0840900000001</v>
      </c>
      <c r="H1787">
        <v>3.4509999999999999E-2</v>
      </c>
      <c r="I1787">
        <v>0.43451000000000001</v>
      </c>
      <c r="J1787">
        <v>0.15412000000000001</v>
      </c>
    </row>
    <row r="1788" spans="1:10" x14ac:dyDescent="0.25">
      <c r="A1788">
        <v>1467.66742</v>
      </c>
      <c r="B1788">
        <v>0.98873999999999995</v>
      </c>
      <c r="C1788">
        <v>1467.66742</v>
      </c>
      <c r="D1788">
        <v>0.99104999999999999</v>
      </c>
      <c r="E1788">
        <v>1467.66742</v>
      </c>
      <c r="F1788">
        <v>0.98197999999999996</v>
      </c>
      <c r="G1788">
        <v>1467.66742</v>
      </c>
      <c r="H1788">
        <v>3.6040000000000003E-2</v>
      </c>
      <c r="I1788">
        <v>0.43603999999999998</v>
      </c>
      <c r="J1788">
        <v>0.16431999999999999</v>
      </c>
    </row>
    <row r="1789" spans="1:10" x14ac:dyDescent="0.25">
      <c r="A1789">
        <v>1466.2507599999999</v>
      </c>
      <c r="B1789">
        <v>0.98804999999999998</v>
      </c>
      <c r="C1789">
        <v>1466.2507599999999</v>
      </c>
      <c r="D1789">
        <v>0.99070999999999998</v>
      </c>
      <c r="E1789">
        <v>1466.2507599999999</v>
      </c>
      <c r="F1789">
        <v>0.98077000000000003</v>
      </c>
      <c r="G1789">
        <v>1466.2507599999999</v>
      </c>
      <c r="H1789">
        <v>3.7139999999999999E-2</v>
      </c>
      <c r="I1789">
        <v>0.43713999999999997</v>
      </c>
      <c r="J1789">
        <v>0.17712</v>
      </c>
    </row>
    <row r="1790" spans="1:10" x14ac:dyDescent="0.25">
      <c r="A1790">
        <v>1464.8340900000001</v>
      </c>
      <c r="B1790">
        <v>0.98716000000000004</v>
      </c>
      <c r="C1790">
        <v>1464.8340900000001</v>
      </c>
      <c r="D1790">
        <v>0.99000999999999995</v>
      </c>
      <c r="E1790">
        <v>1464.8340900000001</v>
      </c>
      <c r="F1790">
        <v>0.97919999999999996</v>
      </c>
      <c r="G1790">
        <v>1464.8340900000001</v>
      </c>
      <c r="H1790">
        <v>3.8580000000000003E-2</v>
      </c>
      <c r="I1790">
        <v>0.43858000000000003</v>
      </c>
      <c r="J1790">
        <v>0.19033</v>
      </c>
    </row>
    <row r="1791" spans="1:10" x14ac:dyDescent="0.25">
      <c r="A1791">
        <v>1463.41742</v>
      </c>
      <c r="B1791">
        <v>0.98643999999999998</v>
      </c>
      <c r="C1791">
        <v>1463.41742</v>
      </c>
      <c r="D1791">
        <v>0.98931000000000002</v>
      </c>
      <c r="E1791">
        <v>1463.41742</v>
      </c>
      <c r="F1791">
        <v>0.97768999999999995</v>
      </c>
      <c r="G1791">
        <v>1463.41742</v>
      </c>
      <c r="H1791">
        <v>4.0390000000000002E-2</v>
      </c>
      <c r="I1791">
        <v>0.44039</v>
      </c>
      <c r="J1791">
        <v>0.19991999999999999</v>
      </c>
    </row>
    <row r="1792" spans="1:10" x14ac:dyDescent="0.25">
      <c r="A1792">
        <v>1462.0007499999999</v>
      </c>
      <c r="B1792">
        <v>0.98570999999999998</v>
      </c>
      <c r="C1792">
        <v>1462.0007499999999</v>
      </c>
      <c r="D1792">
        <v>0.98860999999999999</v>
      </c>
      <c r="E1792">
        <v>1462.0007499999999</v>
      </c>
      <c r="F1792">
        <v>0.97638999999999998</v>
      </c>
      <c r="G1792">
        <v>1462.0007499999999</v>
      </c>
      <c r="H1792">
        <v>4.163E-2</v>
      </c>
      <c r="I1792">
        <v>0.44163000000000002</v>
      </c>
      <c r="J1792">
        <v>0.20286999999999999</v>
      </c>
    </row>
    <row r="1793" spans="1:10" x14ac:dyDescent="0.25">
      <c r="A1793">
        <v>1460.5840900000001</v>
      </c>
      <c r="B1793">
        <v>0.98446999999999996</v>
      </c>
      <c r="C1793">
        <v>1460.5840900000001</v>
      </c>
      <c r="D1793">
        <v>0.98758000000000001</v>
      </c>
      <c r="E1793">
        <v>1460.5840900000001</v>
      </c>
      <c r="F1793">
        <v>0.97497999999999996</v>
      </c>
      <c r="G1793">
        <v>1460.5840900000001</v>
      </c>
      <c r="H1793">
        <v>4.122E-2</v>
      </c>
      <c r="I1793">
        <v>0.44122</v>
      </c>
      <c r="J1793">
        <v>0.19855999999999999</v>
      </c>
    </row>
    <row r="1794" spans="1:10" x14ac:dyDescent="0.25">
      <c r="A1794">
        <v>1459.16742</v>
      </c>
      <c r="B1794">
        <v>0.98251999999999995</v>
      </c>
      <c r="C1794">
        <v>1459.16742</v>
      </c>
      <c r="D1794">
        <v>0.98601000000000005</v>
      </c>
      <c r="E1794">
        <v>1459.16742</v>
      </c>
      <c r="F1794">
        <v>0.97304999999999997</v>
      </c>
      <c r="G1794">
        <v>1459.16742</v>
      </c>
      <c r="H1794">
        <v>3.8890000000000001E-2</v>
      </c>
      <c r="I1794">
        <v>0.43889</v>
      </c>
      <c r="J1794">
        <v>0.18754000000000001</v>
      </c>
    </row>
    <row r="1795" spans="1:10" x14ac:dyDescent="0.25">
      <c r="A1795">
        <v>1457.7507499999999</v>
      </c>
      <c r="B1795">
        <v>0.98041999999999996</v>
      </c>
      <c r="C1795">
        <v>1457.7507499999999</v>
      </c>
      <c r="D1795">
        <v>0.98441000000000001</v>
      </c>
      <c r="E1795">
        <v>1457.7507499999999</v>
      </c>
      <c r="F1795">
        <v>0.97065999999999997</v>
      </c>
      <c r="G1795">
        <v>1457.7507499999999</v>
      </c>
      <c r="H1795">
        <v>3.5700000000000003E-2</v>
      </c>
      <c r="I1795">
        <v>0.43569999999999998</v>
      </c>
      <c r="J1795">
        <v>0.17147999999999999</v>
      </c>
    </row>
    <row r="1796" spans="1:10" x14ac:dyDescent="0.25">
      <c r="A1796">
        <v>1456.3340800000001</v>
      </c>
      <c r="B1796">
        <v>0.97948000000000002</v>
      </c>
      <c r="C1796">
        <v>1456.3340800000001</v>
      </c>
      <c r="D1796">
        <v>0.98401000000000005</v>
      </c>
      <c r="E1796">
        <v>1456.3340800000001</v>
      </c>
      <c r="F1796">
        <v>0.96875</v>
      </c>
      <c r="G1796">
        <v>1456.3340800000001</v>
      </c>
      <c r="H1796">
        <v>3.3369999999999997E-2</v>
      </c>
      <c r="I1796">
        <v>0.43336999999999998</v>
      </c>
      <c r="J1796">
        <v>0.15461</v>
      </c>
    </row>
    <row r="1797" spans="1:10" x14ac:dyDescent="0.25">
      <c r="A1797">
        <v>1454.91742</v>
      </c>
      <c r="B1797">
        <v>0.97979000000000005</v>
      </c>
      <c r="C1797">
        <v>1454.91742</v>
      </c>
      <c r="D1797">
        <v>0.98482000000000003</v>
      </c>
      <c r="E1797">
        <v>1454.91742</v>
      </c>
      <c r="F1797">
        <v>0.96792999999999996</v>
      </c>
      <c r="G1797">
        <v>1454.91742</v>
      </c>
      <c r="H1797">
        <v>3.2509999999999997E-2</v>
      </c>
      <c r="I1797">
        <v>0.43251000000000001</v>
      </c>
      <c r="J1797">
        <v>0.14177999999999999</v>
      </c>
    </row>
    <row r="1798" spans="1:10" x14ac:dyDescent="0.25">
      <c r="A1798">
        <v>1453.5007499999999</v>
      </c>
      <c r="B1798">
        <v>0.98019000000000001</v>
      </c>
      <c r="C1798">
        <v>1453.5007499999999</v>
      </c>
      <c r="D1798">
        <v>0.98570999999999998</v>
      </c>
      <c r="E1798">
        <v>1453.5007499999999</v>
      </c>
      <c r="F1798">
        <v>0.96758</v>
      </c>
      <c r="G1798">
        <v>1453.5007499999999</v>
      </c>
      <c r="H1798">
        <v>3.2309999999999998E-2</v>
      </c>
      <c r="I1798">
        <v>0.43231000000000003</v>
      </c>
      <c r="J1798">
        <v>0.13442999999999999</v>
      </c>
    </row>
    <row r="1799" spans="1:10" x14ac:dyDescent="0.25">
      <c r="A1799">
        <v>1452.0840800000001</v>
      </c>
      <c r="B1799">
        <v>0.98016999999999999</v>
      </c>
      <c r="C1799">
        <v>1452.0840800000001</v>
      </c>
      <c r="D1799">
        <v>0.98614999999999997</v>
      </c>
      <c r="E1799">
        <v>1452.0840800000001</v>
      </c>
      <c r="F1799">
        <v>0.96716000000000002</v>
      </c>
      <c r="G1799">
        <v>1452.0840800000001</v>
      </c>
      <c r="H1799">
        <v>3.2079999999999997E-2</v>
      </c>
      <c r="I1799">
        <v>0.43208000000000002</v>
      </c>
      <c r="J1799">
        <v>0.13086</v>
      </c>
    </row>
    <row r="1800" spans="1:10" x14ac:dyDescent="0.25">
      <c r="A1800">
        <v>1450.66741</v>
      </c>
      <c r="B1800">
        <v>0.97982000000000002</v>
      </c>
      <c r="C1800">
        <v>1450.66741</v>
      </c>
      <c r="D1800">
        <v>0.98621000000000003</v>
      </c>
      <c r="E1800">
        <v>1450.66741</v>
      </c>
      <c r="F1800">
        <v>0.96658999999999995</v>
      </c>
      <c r="G1800">
        <v>1450.66741</v>
      </c>
      <c r="H1800">
        <v>3.1759999999999997E-2</v>
      </c>
      <c r="I1800">
        <v>0.43175999999999998</v>
      </c>
      <c r="J1800">
        <v>0.12898999999999999</v>
      </c>
    </row>
    <row r="1801" spans="1:10" x14ac:dyDescent="0.25">
      <c r="A1801">
        <v>1449.2507499999999</v>
      </c>
      <c r="B1801">
        <v>0.97931999999999997</v>
      </c>
      <c r="C1801">
        <v>1449.2507499999999</v>
      </c>
      <c r="D1801">
        <v>0.98612999999999995</v>
      </c>
      <c r="E1801">
        <v>1449.2507499999999</v>
      </c>
      <c r="F1801">
        <v>0.96599999999999997</v>
      </c>
      <c r="G1801">
        <v>1449.2507499999999</v>
      </c>
      <c r="H1801">
        <v>3.1559999999999998E-2</v>
      </c>
      <c r="I1801">
        <v>0.43156</v>
      </c>
      <c r="J1801">
        <v>0.12755</v>
      </c>
    </row>
    <row r="1802" spans="1:10" x14ac:dyDescent="0.25">
      <c r="A1802">
        <v>1447.8340800000001</v>
      </c>
      <c r="B1802">
        <v>0.97884000000000004</v>
      </c>
      <c r="C1802">
        <v>1447.8340800000001</v>
      </c>
      <c r="D1802">
        <v>0.98611000000000004</v>
      </c>
      <c r="E1802">
        <v>1447.8340800000001</v>
      </c>
      <c r="F1802">
        <v>0.96555000000000002</v>
      </c>
      <c r="G1802">
        <v>1447.8340800000001</v>
      </c>
      <c r="H1802">
        <v>3.1620000000000002E-2</v>
      </c>
      <c r="I1802">
        <v>0.43162</v>
      </c>
      <c r="J1802">
        <v>0.12592999999999999</v>
      </c>
    </row>
    <row r="1803" spans="1:10" x14ac:dyDescent="0.25">
      <c r="A1803">
        <v>1446.41741</v>
      </c>
      <c r="B1803">
        <v>0.97865999999999997</v>
      </c>
      <c r="C1803">
        <v>1446.41741</v>
      </c>
      <c r="D1803">
        <v>0.98624999999999996</v>
      </c>
      <c r="E1803">
        <v>1446.41741</v>
      </c>
      <c r="F1803">
        <v>0.96541999999999994</v>
      </c>
      <c r="G1803">
        <v>1446.41741</v>
      </c>
      <c r="H1803">
        <v>3.193E-2</v>
      </c>
      <c r="I1803">
        <v>0.43192999999999998</v>
      </c>
      <c r="J1803">
        <v>0.1239</v>
      </c>
    </row>
    <row r="1804" spans="1:10" x14ac:dyDescent="0.25">
      <c r="A1804">
        <v>1445.00074</v>
      </c>
      <c r="B1804">
        <v>0.97887000000000002</v>
      </c>
      <c r="C1804">
        <v>1445.00074</v>
      </c>
      <c r="D1804">
        <v>0.98650000000000004</v>
      </c>
      <c r="E1804">
        <v>1445.00074</v>
      </c>
      <c r="F1804">
        <v>0.96565999999999996</v>
      </c>
      <c r="G1804">
        <v>1445.00074</v>
      </c>
      <c r="H1804">
        <v>3.2129999999999999E-2</v>
      </c>
      <c r="I1804">
        <v>0.43213000000000001</v>
      </c>
      <c r="J1804">
        <v>0.12146999999999999</v>
      </c>
    </row>
    <row r="1805" spans="1:10" x14ac:dyDescent="0.25">
      <c r="A1805">
        <v>1443.5840800000001</v>
      </c>
      <c r="B1805">
        <v>0.97931999999999997</v>
      </c>
      <c r="C1805">
        <v>1443.5840800000001</v>
      </c>
      <c r="D1805">
        <v>0.98665999999999998</v>
      </c>
      <c r="E1805">
        <v>1443.5840800000001</v>
      </c>
      <c r="F1805">
        <v>0.96604999999999996</v>
      </c>
      <c r="G1805">
        <v>1443.5840800000001</v>
      </c>
      <c r="H1805">
        <v>3.1899999999999998E-2</v>
      </c>
      <c r="I1805">
        <v>0.43190000000000001</v>
      </c>
      <c r="J1805">
        <v>0.11879000000000001</v>
      </c>
    </row>
    <row r="1806" spans="1:10" x14ac:dyDescent="0.25">
      <c r="A1806">
        <v>1442.16741</v>
      </c>
      <c r="B1806">
        <v>0.97965000000000002</v>
      </c>
      <c r="C1806">
        <v>1442.16741</v>
      </c>
      <c r="D1806">
        <v>0.98655000000000004</v>
      </c>
      <c r="E1806">
        <v>1442.16741</v>
      </c>
      <c r="F1806">
        <v>0.96628999999999998</v>
      </c>
      <c r="G1806">
        <v>1442.16741</v>
      </c>
      <c r="H1806">
        <v>3.1280000000000002E-2</v>
      </c>
      <c r="I1806">
        <v>0.43128</v>
      </c>
      <c r="J1806">
        <v>0.11587</v>
      </c>
    </row>
    <row r="1807" spans="1:10" x14ac:dyDescent="0.25">
      <c r="A1807">
        <v>1440.75074</v>
      </c>
      <c r="B1807">
        <v>0.97958000000000001</v>
      </c>
      <c r="C1807">
        <v>1440.75074</v>
      </c>
      <c r="D1807">
        <v>0.98607999999999996</v>
      </c>
      <c r="E1807">
        <v>1440.75074</v>
      </c>
      <c r="F1807">
        <v>0.96616000000000002</v>
      </c>
      <c r="G1807">
        <v>1440.75074</v>
      </c>
      <c r="H1807">
        <v>3.0329999999999999E-2</v>
      </c>
      <c r="I1807">
        <v>0.43032999999999999</v>
      </c>
      <c r="J1807">
        <v>0.11248</v>
      </c>
    </row>
    <row r="1808" spans="1:10" x14ac:dyDescent="0.25">
      <c r="A1808">
        <v>1439.3340700000001</v>
      </c>
      <c r="B1808">
        <v>0.97907999999999995</v>
      </c>
      <c r="C1808">
        <v>1439.3340700000001</v>
      </c>
      <c r="D1808">
        <v>0.98531000000000002</v>
      </c>
      <c r="E1808">
        <v>1439.3340700000001</v>
      </c>
      <c r="F1808">
        <v>0.96570999999999996</v>
      </c>
      <c r="G1808">
        <v>1439.3340700000001</v>
      </c>
      <c r="H1808">
        <v>2.8899999999999999E-2</v>
      </c>
      <c r="I1808">
        <v>0.4289</v>
      </c>
      <c r="J1808">
        <v>0.10807</v>
      </c>
    </row>
    <row r="1809" spans="1:10" x14ac:dyDescent="0.25">
      <c r="A1809">
        <v>1437.91741</v>
      </c>
      <c r="B1809">
        <v>0.97848000000000002</v>
      </c>
      <c r="C1809">
        <v>1437.91741</v>
      </c>
      <c r="D1809">
        <v>0.98453999999999997</v>
      </c>
      <c r="E1809">
        <v>1437.91741</v>
      </c>
      <c r="F1809">
        <v>0.96523000000000003</v>
      </c>
      <c r="G1809">
        <v>1437.91741</v>
      </c>
      <c r="H1809">
        <v>2.7179999999999999E-2</v>
      </c>
      <c r="I1809">
        <v>0.42718</v>
      </c>
      <c r="J1809">
        <v>0.10224</v>
      </c>
    </row>
    <row r="1810" spans="1:10" x14ac:dyDescent="0.25">
      <c r="A1810">
        <v>1436.50074</v>
      </c>
      <c r="B1810">
        <v>0.97836000000000001</v>
      </c>
      <c r="C1810">
        <v>1436.50074</v>
      </c>
      <c r="D1810">
        <v>0.98429999999999995</v>
      </c>
      <c r="E1810">
        <v>1436.50074</v>
      </c>
      <c r="F1810">
        <v>0.96514999999999995</v>
      </c>
      <c r="G1810">
        <v>1436.50074</v>
      </c>
      <c r="H1810">
        <v>2.6089999999999999E-2</v>
      </c>
      <c r="I1810">
        <v>0.42609000000000002</v>
      </c>
      <c r="J1810">
        <v>9.5670000000000005E-2</v>
      </c>
    </row>
    <row r="1811" spans="1:10" x14ac:dyDescent="0.25">
      <c r="A1811">
        <v>1435.0840700000001</v>
      </c>
      <c r="B1811">
        <v>0.97889999999999999</v>
      </c>
      <c r="C1811">
        <v>1435.0840700000001</v>
      </c>
      <c r="D1811">
        <v>0.98475999999999997</v>
      </c>
      <c r="E1811">
        <v>1435.0840700000001</v>
      </c>
      <c r="F1811">
        <v>0.96553999999999995</v>
      </c>
      <c r="G1811">
        <v>1435.0840700000001</v>
      </c>
      <c r="H1811">
        <v>2.6259999999999999E-2</v>
      </c>
      <c r="I1811">
        <v>0.42625999999999997</v>
      </c>
      <c r="J1811">
        <v>9.0200000000000002E-2</v>
      </c>
    </row>
    <row r="1812" spans="1:10" x14ac:dyDescent="0.25">
      <c r="A1812">
        <v>1433.66741</v>
      </c>
      <c r="B1812">
        <v>0.97955000000000003</v>
      </c>
      <c r="C1812">
        <v>1433.66741</v>
      </c>
      <c r="D1812">
        <v>0.98540000000000005</v>
      </c>
      <c r="E1812">
        <v>1433.66741</v>
      </c>
      <c r="F1812">
        <v>0.96597999999999995</v>
      </c>
      <c r="G1812">
        <v>1433.66741</v>
      </c>
      <c r="H1812">
        <v>2.716E-2</v>
      </c>
      <c r="I1812">
        <v>0.42715999999999998</v>
      </c>
      <c r="J1812">
        <v>8.7220000000000006E-2</v>
      </c>
    </row>
    <row r="1813" spans="1:10" x14ac:dyDescent="0.25">
      <c r="A1813">
        <v>1432.25074</v>
      </c>
      <c r="B1813">
        <v>0.97985999999999995</v>
      </c>
      <c r="C1813">
        <v>1432.25074</v>
      </c>
      <c r="D1813">
        <v>0.98582000000000003</v>
      </c>
      <c r="E1813">
        <v>1432.25074</v>
      </c>
      <c r="F1813">
        <v>0.96613000000000004</v>
      </c>
      <c r="G1813">
        <v>1432.25074</v>
      </c>
      <c r="H1813">
        <v>2.8209999999999999E-2</v>
      </c>
      <c r="I1813">
        <v>0.42820999999999998</v>
      </c>
      <c r="J1813">
        <v>8.6419999999999997E-2</v>
      </c>
    </row>
    <row r="1814" spans="1:10" x14ac:dyDescent="0.25">
      <c r="A1814">
        <v>1430.8340700000001</v>
      </c>
      <c r="B1814">
        <v>0.97987000000000002</v>
      </c>
      <c r="C1814">
        <v>1430.8340700000001</v>
      </c>
      <c r="D1814">
        <v>0.98601000000000005</v>
      </c>
      <c r="E1814">
        <v>1430.8340700000001</v>
      </c>
      <c r="F1814">
        <v>0.96597999999999995</v>
      </c>
      <c r="G1814">
        <v>1430.8340700000001</v>
      </c>
      <c r="H1814">
        <v>2.964E-2</v>
      </c>
      <c r="I1814">
        <v>0.42964000000000002</v>
      </c>
      <c r="J1814">
        <v>8.6120000000000002E-2</v>
      </c>
    </row>
    <row r="1815" spans="1:10" x14ac:dyDescent="0.25">
      <c r="A1815">
        <v>1429.4174</v>
      </c>
      <c r="B1815">
        <v>0.97982000000000002</v>
      </c>
      <c r="C1815">
        <v>1429.4174</v>
      </c>
      <c r="D1815">
        <v>0.98607999999999996</v>
      </c>
      <c r="E1815">
        <v>1429.4174</v>
      </c>
      <c r="F1815">
        <v>0.96562000000000003</v>
      </c>
      <c r="G1815">
        <v>1429.4174</v>
      </c>
      <c r="H1815">
        <v>3.1989999999999998E-2</v>
      </c>
      <c r="I1815">
        <v>0.43198999999999999</v>
      </c>
      <c r="J1815">
        <v>8.4529999999999994E-2</v>
      </c>
    </row>
    <row r="1816" spans="1:10" x14ac:dyDescent="0.25">
      <c r="A1816">
        <v>1428.00074</v>
      </c>
      <c r="B1816">
        <v>0.97968</v>
      </c>
      <c r="C1816">
        <v>1428.00074</v>
      </c>
      <c r="D1816">
        <v>0.98599999999999999</v>
      </c>
      <c r="E1816">
        <v>1428.00074</v>
      </c>
      <c r="F1816">
        <v>0.96511000000000002</v>
      </c>
      <c r="G1816">
        <v>1428.00074</v>
      </c>
      <c r="H1816">
        <v>3.533E-2</v>
      </c>
      <c r="I1816">
        <v>0.43532999999999999</v>
      </c>
      <c r="J1816">
        <v>8.0879999999999994E-2</v>
      </c>
    </row>
    <row r="1817" spans="1:10" x14ac:dyDescent="0.25">
      <c r="A1817">
        <v>1426.5840700000001</v>
      </c>
      <c r="B1817">
        <v>0.97926000000000002</v>
      </c>
      <c r="C1817">
        <v>1426.5840700000001</v>
      </c>
      <c r="D1817">
        <v>0.98572000000000004</v>
      </c>
      <c r="E1817">
        <v>1426.5840700000001</v>
      </c>
      <c r="F1817">
        <v>0.96445000000000003</v>
      </c>
      <c r="G1817">
        <v>1426.5840700000001</v>
      </c>
      <c r="H1817">
        <v>3.9419999999999997E-2</v>
      </c>
      <c r="I1817">
        <v>0.43941999999999998</v>
      </c>
      <c r="J1817">
        <v>7.5800000000000006E-2</v>
      </c>
    </row>
    <row r="1818" spans="1:10" x14ac:dyDescent="0.25">
      <c r="A1818">
        <v>1425.1674</v>
      </c>
      <c r="B1818">
        <v>0.97860000000000003</v>
      </c>
      <c r="C1818">
        <v>1425.1674</v>
      </c>
      <c r="D1818">
        <v>0.98538000000000003</v>
      </c>
      <c r="E1818">
        <v>1425.1674</v>
      </c>
      <c r="F1818">
        <v>0.96372000000000002</v>
      </c>
      <c r="G1818">
        <v>1425.1674</v>
      </c>
      <c r="H1818">
        <v>4.4359999999999997E-2</v>
      </c>
      <c r="I1818">
        <v>0.44435999999999998</v>
      </c>
      <c r="J1818">
        <v>7.0819999999999994E-2</v>
      </c>
    </row>
    <row r="1819" spans="1:10" x14ac:dyDescent="0.25">
      <c r="A1819">
        <v>1423.75073</v>
      </c>
      <c r="B1819">
        <v>0.97799999999999998</v>
      </c>
      <c r="C1819">
        <v>1423.75073</v>
      </c>
      <c r="D1819">
        <v>0.98509000000000002</v>
      </c>
      <c r="E1819">
        <v>1423.75073</v>
      </c>
      <c r="F1819">
        <v>0.96299999999999997</v>
      </c>
      <c r="G1819">
        <v>1423.75073</v>
      </c>
      <c r="H1819">
        <v>5.0560000000000001E-2</v>
      </c>
      <c r="I1819">
        <v>0.45056000000000002</v>
      </c>
      <c r="J1819">
        <v>6.7909999999999998E-2</v>
      </c>
    </row>
    <row r="1820" spans="1:10" x14ac:dyDescent="0.25">
      <c r="A1820">
        <v>1422.3340700000001</v>
      </c>
      <c r="B1820">
        <v>0.97748999999999997</v>
      </c>
      <c r="C1820">
        <v>1422.3340700000001</v>
      </c>
      <c r="D1820">
        <v>0.98468</v>
      </c>
      <c r="E1820">
        <v>1422.3340700000001</v>
      </c>
      <c r="F1820">
        <v>0.96228000000000002</v>
      </c>
      <c r="G1820">
        <v>1422.3340700000001</v>
      </c>
      <c r="H1820">
        <v>5.8360000000000002E-2</v>
      </c>
      <c r="I1820">
        <v>0.45835999999999999</v>
      </c>
      <c r="J1820">
        <v>6.923E-2</v>
      </c>
    </row>
    <row r="1821" spans="1:10" x14ac:dyDescent="0.25">
      <c r="A1821">
        <v>1420.9174</v>
      </c>
      <c r="B1821">
        <v>0.97682000000000002</v>
      </c>
      <c r="C1821">
        <v>1420.9174</v>
      </c>
      <c r="D1821">
        <v>0.98387999999999998</v>
      </c>
      <c r="E1821">
        <v>1420.9174</v>
      </c>
      <c r="F1821">
        <v>0.96150999999999998</v>
      </c>
      <c r="G1821">
        <v>1420.9174</v>
      </c>
      <c r="H1821">
        <v>6.8650000000000003E-2</v>
      </c>
      <c r="I1821">
        <v>0.46865000000000001</v>
      </c>
      <c r="J1821">
        <v>7.6569999999999999E-2</v>
      </c>
    </row>
    <row r="1822" spans="1:10" x14ac:dyDescent="0.25">
      <c r="A1822">
        <v>1419.50073</v>
      </c>
      <c r="B1822">
        <v>0.97609999999999997</v>
      </c>
      <c r="C1822">
        <v>1419.50073</v>
      </c>
      <c r="D1822">
        <v>0.98299000000000003</v>
      </c>
      <c r="E1822">
        <v>1419.50073</v>
      </c>
      <c r="F1822">
        <v>0.96086000000000005</v>
      </c>
      <c r="G1822">
        <v>1419.50073</v>
      </c>
      <c r="H1822">
        <v>8.3129999999999996E-2</v>
      </c>
      <c r="I1822">
        <v>0.48313</v>
      </c>
      <c r="J1822">
        <v>8.9289999999999994E-2</v>
      </c>
    </row>
    <row r="1823" spans="1:10" x14ac:dyDescent="0.25">
      <c r="A1823">
        <v>1418.0840599999999</v>
      </c>
      <c r="B1823">
        <v>0.97587000000000002</v>
      </c>
      <c r="C1823">
        <v>1418.0840599999999</v>
      </c>
      <c r="D1823">
        <v>0.98289000000000004</v>
      </c>
      <c r="E1823">
        <v>1418.0840599999999</v>
      </c>
      <c r="F1823">
        <v>0.96074999999999999</v>
      </c>
      <c r="G1823">
        <v>1418.0840599999999</v>
      </c>
      <c r="H1823">
        <v>0.10251</v>
      </c>
      <c r="I1823">
        <v>0.50251000000000001</v>
      </c>
      <c r="J1823">
        <v>0.1026</v>
      </c>
    </row>
    <row r="1824" spans="1:10" x14ac:dyDescent="0.25">
      <c r="A1824">
        <v>1416.6674</v>
      </c>
      <c r="B1824">
        <v>0.97619999999999996</v>
      </c>
      <c r="C1824">
        <v>1416.6674</v>
      </c>
      <c r="D1824">
        <v>0.98368</v>
      </c>
      <c r="E1824">
        <v>1416.6674</v>
      </c>
      <c r="F1824">
        <v>0.96116999999999997</v>
      </c>
      <c r="G1824">
        <v>1416.6674</v>
      </c>
      <c r="H1824">
        <v>0.12509999999999999</v>
      </c>
      <c r="I1824">
        <v>0.52510000000000001</v>
      </c>
      <c r="J1824">
        <v>0.10990999999999999</v>
      </c>
    </row>
    <row r="1825" spans="1:10" x14ac:dyDescent="0.25">
      <c r="A1825">
        <v>1415.25073</v>
      </c>
      <c r="B1825">
        <v>0.97650999999999999</v>
      </c>
      <c r="C1825">
        <v>1415.25073</v>
      </c>
      <c r="D1825">
        <v>0.98448000000000002</v>
      </c>
      <c r="E1825">
        <v>1415.25073</v>
      </c>
      <c r="F1825">
        <v>0.96164000000000005</v>
      </c>
      <c r="G1825">
        <v>1415.25073</v>
      </c>
      <c r="H1825">
        <v>0.14879000000000001</v>
      </c>
      <c r="I1825">
        <v>0.54879</v>
      </c>
      <c r="J1825">
        <v>0.10842</v>
      </c>
    </row>
    <row r="1826" spans="1:10" x14ac:dyDescent="0.25">
      <c r="A1826">
        <v>1413.8340599999999</v>
      </c>
      <c r="B1826">
        <v>0.97652000000000005</v>
      </c>
      <c r="C1826">
        <v>1413.8340599999999</v>
      </c>
      <c r="D1826">
        <v>0.98477999999999999</v>
      </c>
      <c r="E1826">
        <v>1413.8340599999999</v>
      </c>
      <c r="F1826">
        <v>0.96184000000000003</v>
      </c>
      <c r="G1826">
        <v>1413.8340599999999</v>
      </c>
      <c r="H1826">
        <v>0.17272000000000001</v>
      </c>
      <c r="I1826">
        <v>0.57272000000000001</v>
      </c>
      <c r="J1826">
        <v>0.10042</v>
      </c>
    </row>
    <row r="1827" spans="1:10" x14ac:dyDescent="0.25">
      <c r="A1827">
        <v>1412.4173900000001</v>
      </c>
      <c r="B1827">
        <v>0.97638999999999998</v>
      </c>
      <c r="C1827">
        <v>1412.4173900000001</v>
      </c>
      <c r="D1827">
        <v>0.98479000000000005</v>
      </c>
      <c r="E1827">
        <v>1412.4173900000001</v>
      </c>
      <c r="F1827">
        <v>0.96184000000000003</v>
      </c>
      <c r="G1827">
        <v>1412.4173900000001</v>
      </c>
      <c r="H1827">
        <v>0.19566</v>
      </c>
      <c r="I1827">
        <v>0.59565999999999997</v>
      </c>
      <c r="J1827">
        <v>9.017E-2</v>
      </c>
    </row>
    <row r="1828" spans="1:10" x14ac:dyDescent="0.25">
      <c r="A1828">
        <v>1411.00073</v>
      </c>
      <c r="B1828">
        <v>0.97638000000000003</v>
      </c>
      <c r="C1828">
        <v>1411.00073</v>
      </c>
      <c r="D1828">
        <v>0.98489000000000004</v>
      </c>
      <c r="E1828">
        <v>1411.00073</v>
      </c>
      <c r="F1828">
        <v>0.96189000000000002</v>
      </c>
      <c r="G1828">
        <v>1411.00073</v>
      </c>
      <c r="H1828">
        <v>0.21440000000000001</v>
      </c>
      <c r="I1828">
        <v>0.61439999999999995</v>
      </c>
      <c r="J1828">
        <v>8.1259999999999999E-2</v>
      </c>
    </row>
    <row r="1829" spans="1:10" x14ac:dyDescent="0.25">
      <c r="A1829">
        <v>1409.5840599999999</v>
      </c>
      <c r="B1829">
        <v>0.97646999999999995</v>
      </c>
      <c r="C1829">
        <v>1409.5840599999999</v>
      </c>
      <c r="D1829">
        <v>0.98511000000000004</v>
      </c>
      <c r="E1829">
        <v>1409.5840599999999</v>
      </c>
      <c r="F1829">
        <v>0.96209</v>
      </c>
      <c r="G1829">
        <v>1409.5840599999999</v>
      </c>
      <c r="H1829">
        <v>0.22422</v>
      </c>
      <c r="I1829">
        <v>0.62422</v>
      </c>
      <c r="J1829">
        <v>7.6090000000000005E-2</v>
      </c>
    </row>
    <row r="1830" spans="1:10" x14ac:dyDescent="0.25">
      <c r="A1830">
        <v>1408.1673900000001</v>
      </c>
      <c r="B1830">
        <v>0.97650999999999999</v>
      </c>
      <c r="C1830">
        <v>1408.1673900000001</v>
      </c>
      <c r="D1830">
        <v>0.98519999999999996</v>
      </c>
      <c r="E1830">
        <v>1408.1673900000001</v>
      </c>
      <c r="F1830">
        <v>0.96236999999999995</v>
      </c>
      <c r="G1830">
        <v>1408.1673900000001</v>
      </c>
      <c r="H1830">
        <v>0.22111</v>
      </c>
      <c r="I1830">
        <v>0.62111000000000005</v>
      </c>
      <c r="J1830">
        <v>7.6009999999999994E-2</v>
      </c>
    </row>
    <row r="1831" spans="1:10" x14ac:dyDescent="0.25">
      <c r="A1831">
        <v>1406.75072</v>
      </c>
      <c r="B1831">
        <v>0.97648999999999997</v>
      </c>
      <c r="C1831">
        <v>1406.75072</v>
      </c>
      <c r="D1831">
        <v>0.98509999999999998</v>
      </c>
      <c r="E1831">
        <v>1406.75072</v>
      </c>
      <c r="F1831">
        <v>0.96264000000000005</v>
      </c>
      <c r="G1831">
        <v>1406.75072</v>
      </c>
      <c r="H1831">
        <v>0.20397999999999999</v>
      </c>
      <c r="I1831">
        <v>0.60397999999999996</v>
      </c>
      <c r="J1831">
        <v>8.0759999999999998E-2</v>
      </c>
    </row>
    <row r="1832" spans="1:10" x14ac:dyDescent="0.25">
      <c r="A1832">
        <v>1405.3340599999999</v>
      </c>
      <c r="B1832">
        <v>0.97660999999999998</v>
      </c>
      <c r="C1832">
        <v>1405.3340599999999</v>
      </c>
      <c r="D1832">
        <v>0.98507999999999996</v>
      </c>
      <c r="E1832">
        <v>1405.3340599999999</v>
      </c>
      <c r="F1832">
        <v>0.96304999999999996</v>
      </c>
      <c r="G1832">
        <v>1405.3340599999999</v>
      </c>
      <c r="H1832">
        <v>0.17615</v>
      </c>
      <c r="I1832">
        <v>0.57615000000000005</v>
      </c>
      <c r="J1832">
        <v>8.7459999999999996E-2</v>
      </c>
    </row>
    <row r="1833" spans="1:10" x14ac:dyDescent="0.25">
      <c r="A1833">
        <v>1403.9173900000001</v>
      </c>
      <c r="B1833">
        <v>0.97696000000000005</v>
      </c>
      <c r="C1833">
        <v>1403.9173900000001</v>
      </c>
      <c r="D1833">
        <v>0.98538000000000003</v>
      </c>
      <c r="E1833">
        <v>1403.9173900000001</v>
      </c>
      <c r="F1833">
        <v>0.96374000000000004</v>
      </c>
      <c r="G1833">
        <v>1403.9173900000001</v>
      </c>
      <c r="H1833">
        <v>0.14441999999999999</v>
      </c>
      <c r="I1833">
        <v>0.54442000000000002</v>
      </c>
      <c r="J1833">
        <v>9.1179999999999997E-2</v>
      </c>
    </row>
    <row r="1834" spans="1:10" x14ac:dyDescent="0.25">
      <c r="A1834">
        <v>1402.50072</v>
      </c>
      <c r="B1834">
        <v>0.97731999999999997</v>
      </c>
      <c r="C1834">
        <v>1402.50072</v>
      </c>
      <c r="D1834">
        <v>0.98580999999999996</v>
      </c>
      <c r="E1834">
        <v>1402.50072</v>
      </c>
      <c r="F1834">
        <v>0.96448999999999996</v>
      </c>
      <c r="G1834">
        <v>1402.50072</v>
      </c>
      <c r="H1834">
        <v>0.11516999999999999</v>
      </c>
      <c r="I1834">
        <v>0.51517000000000002</v>
      </c>
      <c r="J1834">
        <v>8.8220000000000007E-2</v>
      </c>
    </row>
    <row r="1835" spans="1:10" x14ac:dyDescent="0.25">
      <c r="A1835">
        <v>1401.0840599999999</v>
      </c>
      <c r="B1835">
        <v>0.97741</v>
      </c>
      <c r="C1835">
        <v>1401.0840599999999</v>
      </c>
      <c r="D1835">
        <v>0.98604999999999998</v>
      </c>
      <c r="E1835">
        <v>1401.0840599999999</v>
      </c>
      <c r="F1835">
        <v>0.96504000000000001</v>
      </c>
      <c r="G1835">
        <v>1401.0840599999999</v>
      </c>
      <c r="H1835">
        <v>9.1230000000000006E-2</v>
      </c>
      <c r="I1835">
        <v>0.49123</v>
      </c>
      <c r="J1835">
        <v>7.8839999999999993E-2</v>
      </c>
    </row>
    <row r="1836" spans="1:10" x14ac:dyDescent="0.25">
      <c r="A1836">
        <v>1399.6673900000001</v>
      </c>
      <c r="B1836">
        <v>0.97726999999999997</v>
      </c>
      <c r="C1836">
        <v>1399.6673900000001</v>
      </c>
      <c r="D1836">
        <v>0.98604999999999998</v>
      </c>
      <c r="E1836">
        <v>1399.6673900000001</v>
      </c>
      <c r="F1836">
        <v>0.96538999999999997</v>
      </c>
      <c r="G1836">
        <v>1399.6673900000001</v>
      </c>
      <c r="H1836">
        <v>7.2859999999999994E-2</v>
      </c>
      <c r="I1836">
        <v>0.47286</v>
      </c>
      <c r="J1836">
        <v>6.6619999999999999E-2</v>
      </c>
    </row>
    <row r="1837" spans="1:10" x14ac:dyDescent="0.25">
      <c r="A1837">
        <v>1398.25072</v>
      </c>
      <c r="B1837">
        <v>0.97714000000000001</v>
      </c>
      <c r="C1837">
        <v>1398.25072</v>
      </c>
      <c r="D1837">
        <v>0.98604000000000003</v>
      </c>
      <c r="E1837">
        <v>1398.25072</v>
      </c>
      <c r="F1837">
        <v>0.96577999999999997</v>
      </c>
      <c r="G1837">
        <v>1398.25072</v>
      </c>
      <c r="H1837">
        <v>5.969E-2</v>
      </c>
      <c r="I1837">
        <v>0.45968999999999999</v>
      </c>
      <c r="J1837">
        <v>5.5669999999999997E-2</v>
      </c>
    </row>
    <row r="1838" spans="1:10" x14ac:dyDescent="0.25">
      <c r="A1838">
        <v>1396.8340499999999</v>
      </c>
      <c r="B1838">
        <v>0.97726999999999997</v>
      </c>
      <c r="C1838">
        <v>1396.8340499999999</v>
      </c>
      <c r="D1838">
        <v>0.98617999999999995</v>
      </c>
      <c r="E1838">
        <v>1396.8340499999999</v>
      </c>
      <c r="F1838">
        <v>0.96640000000000004</v>
      </c>
      <c r="G1838">
        <v>1396.8340499999999</v>
      </c>
      <c r="H1838">
        <v>5.1110000000000003E-2</v>
      </c>
      <c r="I1838">
        <v>0.45111000000000001</v>
      </c>
      <c r="J1838">
        <v>4.8250000000000001E-2</v>
      </c>
    </row>
    <row r="1839" spans="1:10" x14ac:dyDescent="0.25">
      <c r="A1839">
        <v>1395.4173900000001</v>
      </c>
      <c r="B1839">
        <v>0.97775000000000001</v>
      </c>
      <c r="C1839">
        <v>1395.4173900000001</v>
      </c>
      <c r="D1839">
        <v>0.98646</v>
      </c>
      <c r="E1839">
        <v>1395.4173900000001</v>
      </c>
      <c r="F1839">
        <v>0.96736999999999995</v>
      </c>
      <c r="G1839">
        <v>1395.4173900000001</v>
      </c>
      <c r="H1839">
        <v>4.6179999999999999E-2</v>
      </c>
      <c r="I1839">
        <v>0.44618000000000002</v>
      </c>
      <c r="J1839">
        <v>4.4429999999999997E-2</v>
      </c>
    </row>
    <row r="1840" spans="1:10" x14ac:dyDescent="0.25">
      <c r="A1840">
        <v>1394.00072</v>
      </c>
      <c r="B1840">
        <v>0.97860000000000003</v>
      </c>
      <c r="C1840">
        <v>1394.00072</v>
      </c>
      <c r="D1840">
        <v>0.98689000000000004</v>
      </c>
      <c r="E1840">
        <v>1394.00072</v>
      </c>
      <c r="F1840">
        <v>0.96860999999999997</v>
      </c>
      <c r="G1840">
        <v>1394.00072</v>
      </c>
      <c r="H1840">
        <v>4.394E-2</v>
      </c>
      <c r="I1840">
        <v>0.44394</v>
      </c>
      <c r="J1840">
        <v>4.3400000000000001E-2</v>
      </c>
    </row>
    <row r="1841" spans="1:10" x14ac:dyDescent="0.25">
      <c r="A1841">
        <v>1392.5840499999999</v>
      </c>
      <c r="B1841">
        <v>0.97963</v>
      </c>
      <c r="C1841">
        <v>1392.5840499999999</v>
      </c>
      <c r="D1841">
        <v>0.98748000000000002</v>
      </c>
      <c r="E1841">
        <v>1392.5840499999999</v>
      </c>
      <c r="F1841">
        <v>0.96977000000000002</v>
      </c>
      <c r="G1841">
        <v>1392.5840499999999</v>
      </c>
      <c r="H1841">
        <v>4.335E-2</v>
      </c>
      <c r="I1841">
        <v>0.44335000000000002</v>
      </c>
      <c r="J1841">
        <v>4.4819999999999999E-2</v>
      </c>
    </row>
    <row r="1842" spans="1:10" x14ac:dyDescent="0.25">
      <c r="A1842">
        <v>1391.1673800000001</v>
      </c>
      <c r="B1842">
        <v>0.98043000000000002</v>
      </c>
      <c r="C1842">
        <v>1391.1673800000001</v>
      </c>
      <c r="D1842">
        <v>0.98797000000000001</v>
      </c>
      <c r="E1842">
        <v>1391.1673800000001</v>
      </c>
      <c r="F1842">
        <v>0.97050000000000003</v>
      </c>
      <c r="G1842">
        <v>1391.1673800000001</v>
      </c>
      <c r="H1842">
        <v>4.3099999999999999E-2</v>
      </c>
      <c r="I1842">
        <v>0.44309999999999999</v>
      </c>
      <c r="J1842">
        <v>4.9320000000000003E-2</v>
      </c>
    </row>
    <row r="1843" spans="1:10" x14ac:dyDescent="0.25">
      <c r="A1843">
        <v>1389.75072</v>
      </c>
      <c r="B1843">
        <v>0.98068</v>
      </c>
      <c r="C1843">
        <v>1389.75072</v>
      </c>
      <c r="D1843">
        <v>0.98806000000000005</v>
      </c>
      <c r="E1843">
        <v>1389.75072</v>
      </c>
      <c r="F1843">
        <v>0.97075</v>
      </c>
      <c r="G1843">
        <v>1389.75072</v>
      </c>
      <c r="H1843">
        <v>4.2220000000000001E-2</v>
      </c>
      <c r="I1843">
        <v>0.44222</v>
      </c>
      <c r="J1843">
        <v>5.8029999999999998E-2</v>
      </c>
    </row>
    <row r="1844" spans="1:10" x14ac:dyDescent="0.25">
      <c r="A1844">
        <v>1388.3340499999999</v>
      </c>
      <c r="B1844">
        <v>0.98048000000000002</v>
      </c>
      <c r="C1844">
        <v>1388.3340499999999</v>
      </c>
      <c r="D1844">
        <v>0.98782000000000003</v>
      </c>
      <c r="E1844">
        <v>1388.3340499999999</v>
      </c>
      <c r="F1844">
        <v>0.97080999999999995</v>
      </c>
      <c r="G1844">
        <v>1388.3340499999999</v>
      </c>
      <c r="H1844">
        <v>4.0550000000000003E-2</v>
      </c>
      <c r="I1844">
        <v>0.44055</v>
      </c>
      <c r="J1844">
        <v>7.0900000000000005E-2</v>
      </c>
    </row>
    <row r="1845" spans="1:10" x14ac:dyDescent="0.25">
      <c r="A1845">
        <v>1386.9173800000001</v>
      </c>
      <c r="B1845">
        <v>0.98029999999999995</v>
      </c>
      <c r="C1845">
        <v>1386.9173800000001</v>
      </c>
      <c r="D1845">
        <v>0.98770000000000002</v>
      </c>
      <c r="E1845">
        <v>1386.9173800000001</v>
      </c>
      <c r="F1845">
        <v>0.97114</v>
      </c>
      <c r="G1845">
        <v>1386.9173800000001</v>
      </c>
      <c r="H1845">
        <v>3.8589999999999999E-2</v>
      </c>
      <c r="I1845">
        <v>0.43858999999999998</v>
      </c>
      <c r="J1845">
        <v>8.48E-2</v>
      </c>
    </row>
    <row r="1846" spans="1:10" x14ac:dyDescent="0.25">
      <c r="A1846">
        <v>1385.50071</v>
      </c>
      <c r="B1846">
        <v>0.98057000000000005</v>
      </c>
      <c r="C1846">
        <v>1385.50071</v>
      </c>
      <c r="D1846">
        <v>0.98799999999999999</v>
      </c>
      <c r="E1846">
        <v>1385.50071</v>
      </c>
      <c r="F1846">
        <v>0.97192999999999996</v>
      </c>
      <c r="G1846">
        <v>1385.50071</v>
      </c>
      <c r="H1846">
        <v>3.6799999999999999E-2</v>
      </c>
      <c r="I1846">
        <v>0.43680000000000002</v>
      </c>
      <c r="J1846">
        <v>9.4189999999999996E-2</v>
      </c>
    </row>
    <row r="1847" spans="1:10" x14ac:dyDescent="0.25">
      <c r="A1847">
        <v>1384.0840499999999</v>
      </c>
      <c r="B1847">
        <v>0.98121000000000003</v>
      </c>
      <c r="C1847">
        <v>1384.0840499999999</v>
      </c>
      <c r="D1847">
        <v>0.98851999999999995</v>
      </c>
      <c r="E1847">
        <v>1384.0840499999999</v>
      </c>
      <c r="F1847">
        <v>0.97291000000000005</v>
      </c>
      <c r="G1847">
        <v>1384.0840499999999</v>
      </c>
      <c r="H1847">
        <v>3.5299999999999998E-2</v>
      </c>
      <c r="I1847">
        <v>0.43530000000000002</v>
      </c>
      <c r="J1847">
        <v>9.5180000000000001E-2</v>
      </c>
    </row>
    <row r="1848" spans="1:10" x14ac:dyDescent="0.25">
      <c r="A1848">
        <v>1382.6673800000001</v>
      </c>
      <c r="B1848">
        <v>0.98190999999999995</v>
      </c>
      <c r="C1848">
        <v>1382.6673800000001</v>
      </c>
      <c r="D1848">
        <v>0.98897000000000002</v>
      </c>
      <c r="E1848">
        <v>1382.6673800000001</v>
      </c>
      <c r="F1848">
        <v>0.97375999999999996</v>
      </c>
      <c r="G1848">
        <v>1382.6673800000001</v>
      </c>
      <c r="H1848">
        <v>3.3959999999999997E-2</v>
      </c>
      <c r="I1848">
        <v>0.43396000000000001</v>
      </c>
      <c r="J1848">
        <v>8.8389999999999996E-2</v>
      </c>
    </row>
    <row r="1849" spans="1:10" x14ac:dyDescent="0.25">
      <c r="A1849">
        <v>1381.25071</v>
      </c>
      <c r="B1849">
        <v>0.98246</v>
      </c>
      <c r="C1849">
        <v>1381.25071</v>
      </c>
      <c r="D1849">
        <v>0.98933000000000004</v>
      </c>
      <c r="E1849">
        <v>1381.25071</v>
      </c>
      <c r="F1849">
        <v>0.97430000000000005</v>
      </c>
      <c r="G1849">
        <v>1381.25071</v>
      </c>
      <c r="H1849">
        <v>3.2719999999999999E-2</v>
      </c>
      <c r="I1849">
        <v>0.43271999999999999</v>
      </c>
      <c r="J1849">
        <v>7.775E-2</v>
      </c>
    </row>
    <row r="1850" spans="1:10" x14ac:dyDescent="0.25">
      <c r="A1850">
        <v>1379.83404</v>
      </c>
      <c r="B1850">
        <v>0.98287999999999998</v>
      </c>
      <c r="C1850">
        <v>1379.83404</v>
      </c>
      <c r="D1850">
        <v>0.98962000000000006</v>
      </c>
      <c r="E1850">
        <v>1379.83404</v>
      </c>
      <c r="F1850">
        <v>0.97458999999999996</v>
      </c>
      <c r="G1850">
        <v>1379.83404</v>
      </c>
      <c r="H1850">
        <v>3.1480000000000001E-2</v>
      </c>
      <c r="I1850">
        <v>0.43147999999999997</v>
      </c>
      <c r="J1850">
        <v>6.7530000000000007E-2</v>
      </c>
    </row>
    <row r="1851" spans="1:10" x14ac:dyDescent="0.25">
      <c r="A1851">
        <v>1378.4173800000001</v>
      </c>
      <c r="B1851">
        <v>0.98319000000000001</v>
      </c>
      <c r="C1851">
        <v>1378.4173800000001</v>
      </c>
      <c r="D1851">
        <v>0.98970000000000002</v>
      </c>
      <c r="E1851">
        <v>1378.4173800000001</v>
      </c>
      <c r="F1851">
        <v>0.97470000000000001</v>
      </c>
      <c r="G1851">
        <v>1378.4173800000001</v>
      </c>
      <c r="H1851">
        <v>2.9989999999999999E-2</v>
      </c>
      <c r="I1851">
        <v>0.42998999999999998</v>
      </c>
      <c r="J1851">
        <v>6.0229999999999999E-2</v>
      </c>
    </row>
    <row r="1852" spans="1:10" x14ac:dyDescent="0.25">
      <c r="A1852">
        <v>1377.00071</v>
      </c>
      <c r="B1852">
        <v>0.98334999999999995</v>
      </c>
      <c r="C1852">
        <v>1377.00071</v>
      </c>
      <c r="D1852">
        <v>0.98946000000000001</v>
      </c>
      <c r="E1852">
        <v>1377.00071</v>
      </c>
      <c r="F1852">
        <v>0.97475999999999996</v>
      </c>
      <c r="G1852">
        <v>1377.00071</v>
      </c>
      <c r="H1852">
        <v>2.8029999999999999E-2</v>
      </c>
      <c r="I1852">
        <v>0.42803000000000002</v>
      </c>
      <c r="J1852">
        <v>5.6309999999999999E-2</v>
      </c>
    </row>
    <row r="1853" spans="1:10" x14ac:dyDescent="0.25">
      <c r="A1853">
        <v>1375.58404</v>
      </c>
      <c r="B1853">
        <v>0.98345000000000005</v>
      </c>
      <c r="C1853">
        <v>1375.58404</v>
      </c>
      <c r="D1853">
        <v>0.98907999999999996</v>
      </c>
      <c r="E1853">
        <v>1375.58404</v>
      </c>
      <c r="F1853">
        <v>0.97489999999999999</v>
      </c>
      <c r="G1853">
        <v>1375.58404</v>
      </c>
      <c r="H1853">
        <v>2.5649999999999999E-2</v>
      </c>
      <c r="I1853">
        <v>0.42564999999999997</v>
      </c>
      <c r="J1853">
        <v>5.5169999999999997E-2</v>
      </c>
    </row>
    <row r="1854" spans="1:10" x14ac:dyDescent="0.25">
      <c r="A1854">
        <v>1374.1673699999999</v>
      </c>
      <c r="B1854">
        <v>0.98368999999999995</v>
      </c>
      <c r="C1854">
        <v>1374.1673699999999</v>
      </c>
      <c r="D1854">
        <v>0.98900999999999994</v>
      </c>
      <c r="E1854">
        <v>1374.1673699999999</v>
      </c>
      <c r="F1854">
        <v>0.97523000000000004</v>
      </c>
      <c r="G1854">
        <v>1374.1673699999999</v>
      </c>
      <c r="H1854">
        <v>2.3310000000000001E-2</v>
      </c>
      <c r="I1854">
        <v>0.42331000000000002</v>
      </c>
      <c r="J1854">
        <v>5.6169999999999998E-2</v>
      </c>
    </row>
    <row r="1855" spans="1:10" x14ac:dyDescent="0.25">
      <c r="A1855">
        <v>1372.75071</v>
      </c>
      <c r="B1855">
        <v>0.98416000000000003</v>
      </c>
      <c r="C1855">
        <v>1372.75071</v>
      </c>
      <c r="D1855">
        <v>0.98934</v>
      </c>
      <c r="E1855">
        <v>1372.75071</v>
      </c>
      <c r="F1855">
        <v>0.97565000000000002</v>
      </c>
      <c r="G1855">
        <v>1372.75071</v>
      </c>
      <c r="H1855">
        <v>2.1520000000000001E-2</v>
      </c>
      <c r="I1855">
        <v>0.42152000000000001</v>
      </c>
      <c r="J1855">
        <v>5.91E-2</v>
      </c>
    </row>
    <row r="1856" spans="1:10" x14ac:dyDescent="0.25">
      <c r="A1856">
        <v>1371.33404</v>
      </c>
      <c r="B1856">
        <v>0.98460999999999999</v>
      </c>
      <c r="C1856">
        <v>1371.33404</v>
      </c>
      <c r="D1856">
        <v>0.98972000000000004</v>
      </c>
      <c r="E1856">
        <v>1371.33404</v>
      </c>
      <c r="F1856">
        <v>0.97591000000000006</v>
      </c>
      <c r="G1856">
        <v>1371.33404</v>
      </c>
      <c r="H1856">
        <v>2.0330000000000001E-2</v>
      </c>
      <c r="I1856">
        <v>0.42032999999999998</v>
      </c>
      <c r="J1856">
        <v>6.4280000000000004E-2</v>
      </c>
    </row>
    <row r="1857" spans="1:10" x14ac:dyDescent="0.25">
      <c r="A1857">
        <v>1369.9173699999999</v>
      </c>
      <c r="B1857">
        <v>0.98490999999999995</v>
      </c>
      <c r="C1857">
        <v>1369.9173699999999</v>
      </c>
      <c r="D1857">
        <v>0.9899</v>
      </c>
      <c r="E1857">
        <v>1369.9173699999999</v>
      </c>
      <c r="F1857">
        <v>0.97592999999999996</v>
      </c>
      <c r="G1857">
        <v>1369.9173699999999</v>
      </c>
      <c r="H1857">
        <v>1.9570000000000001E-2</v>
      </c>
      <c r="I1857">
        <v>0.41957</v>
      </c>
      <c r="J1857">
        <v>7.2330000000000005E-2</v>
      </c>
    </row>
    <row r="1858" spans="1:10" x14ac:dyDescent="0.25">
      <c r="A1858">
        <v>1368.50071</v>
      </c>
      <c r="B1858">
        <v>0.98509000000000002</v>
      </c>
      <c r="C1858">
        <v>1368.50071</v>
      </c>
      <c r="D1858">
        <v>0.98999000000000004</v>
      </c>
      <c r="E1858">
        <v>1368.50071</v>
      </c>
      <c r="F1858">
        <v>0.97585999999999995</v>
      </c>
      <c r="G1858">
        <v>1368.50071</v>
      </c>
      <c r="H1858">
        <v>1.9279999999999999E-2</v>
      </c>
      <c r="I1858">
        <v>0.41927999999999999</v>
      </c>
      <c r="J1858">
        <v>8.3640000000000006E-2</v>
      </c>
    </row>
    <row r="1859" spans="1:10" x14ac:dyDescent="0.25">
      <c r="A1859">
        <v>1367.08404</v>
      </c>
      <c r="B1859">
        <v>0.98512</v>
      </c>
      <c r="C1859">
        <v>1367.08404</v>
      </c>
      <c r="D1859">
        <v>0.99007000000000001</v>
      </c>
      <c r="E1859">
        <v>1367.08404</v>
      </c>
      <c r="F1859">
        <v>0.9758</v>
      </c>
      <c r="G1859">
        <v>1367.08404</v>
      </c>
      <c r="H1859">
        <v>1.95E-2</v>
      </c>
      <c r="I1859">
        <v>0.41949999999999998</v>
      </c>
      <c r="J1859">
        <v>9.7739999999999994E-2</v>
      </c>
    </row>
    <row r="1860" spans="1:10" x14ac:dyDescent="0.25">
      <c r="A1860">
        <v>1365.6673699999999</v>
      </c>
      <c r="B1860">
        <v>0.98477000000000003</v>
      </c>
      <c r="C1860">
        <v>1365.6673699999999</v>
      </c>
      <c r="D1860">
        <v>0.98997000000000002</v>
      </c>
      <c r="E1860">
        <v>1365.6673699999999</v>
      </c>
      <c r="F1860">
        <v>0.97560999999999998</v>
      </c>
      <c r="G1860">
        <v>1365.6673699999999</v>
      </c>
      <c r="H1860">
        <v>1.9939999999999999E-2</v>
      </c>
      <c r="I1860">
        <v>0.41993999999999998</v>
      </c>
      <c r="J1860">
        <v>0.11297</v>
      </c>
    </row>
    <row r="1861" spans="1:10" x14ac:dyDescent="0.25">
      <c r="A1861">
        <v>1364.2507000000001</v>
      </c>
      <c r="B1861">
        <v>0.98402000000000001</v>
      </c>
      <c r="C1861">
        <v>1364.2507000000001</v>
      </c>
      <c r="D1861">
        <v>0.98953999999999998</v>
      </c>
      <c r="E1861">
        <v>1364.2507000000001</v>
      </c>
      <c r="F1861">
        <v>0.97514999999999996</v>
      </c>
      <c r="G1861">
        <v>1364.2507000000001</v>
      </c>
      <c r="H1861">
        <v>2.0379999999999999E-2</v>
      </c>
      <c r="I1861">
        <v>0.42037999999999998</v>
      </c>
      <c r="J1861">
        <v>0.12648000000000001</v>
      </c>
    </row>
    <row r="1862" spans="1:10" x14ac:dyDescent="0.25">
      <c r="A1862">
        <v>1362.83404</v>
      </c>
      <c r="B1862">
        <v>0.98326999999999998</v>
      </c>
      <c r="C1862">
        <v>1362.83404</v>
      </c>
      <c r="D1862">
        <v>0.98907999999999996</v>
      </c>
      <c r="E1862">
        <v>1362.83404</v>
      </c>
      <c r="F1862">
        <v>0.97460999999999998</v>
      </c>
      <c r="G1862">
        <v>1362.83404</v>
      </c>
      <c r="H1862">
        <v>2.0920000000000001E-2</v>
      </c>
      <c r="I1862">
        <v>0.42092000000000002</v>
      </c>
      <c r="J1862">
        <v>0.13467000000000001</v>
      </c>
    </row>
    <row r="1863" spans="1:10" x14ac:dyDescent="0.25">
      <c r="A1863">
        <v>1361.4173699999999</v>
      </c>
      <c r="B1863">
        <v>0.98301000000000005</v>
      </c>
      <c r="C1863">
        <v>1361.4173699999999</v>
      </c>
      <c r="D1863">
        <v>0.98892999999999998</v>
      </c>
      <c r="E1863">
        <v>1361.4173699999999</v>
      </c>
      <c r="F1863">
        <v>0.97435000000000005</v>
      </c>
      <c r="G1863">
        <v>1361.4173699999999</v>
      </c>
      <c r="H1863">
        <v>2.1669999999999998E-2</v>
      </c>
      <c r="I1863">
        <v>0.42166999999999999</v>
      </c>
      <c r="J1863">
        <v>0.13488</v>
      </c>
    </row>
    <row r="1864" spans="1:10" x14ac:dyDescent="0.25">
      <c r="A1864">
        <v>1360.0007000000001</v>
      </c>
      <c r="B1864">
        <v>0.98321999999999998</v>
      </c>
      <c r="C1864">
        <v>1360.0007000000001</v>
      </c>
      <c r="D1864">
        <v>0.98902000000000001</v>
      </c>
      <c r="E1864">
        <v>1360.0007000000001</v>
      </c>
      <c r="F1864">
        <v>0.97433999999999998</v>
      </c>
      <c r="G1864">
        <v>1360.0007000000001</v>
      </c>
      <c r="H1864">
        <v>2.2429999999999999E-2</v>
      </c>
      <c r="I1864">
        <v>0.42243000000000003</v>
      </c>
      <c r="J1864">
        <v>0.12748999999999999</v>
      </c>
    </row>
    <row r="1865" spans="1:10" x14ac:dyDescent="0.25">
      <c r="A1865">
        <v>1358.58403</v>
      </c>
      <c r="B1865">
        <v>0.98346999999999996</v>
      </c>
      <c r="C1865">
        <v>1358.58403</v>
      </c>
      <c r="D1865">
        <v>0.98902999999999996</v>
      </c>
      <c r="E1865">
        <v>1358.58403</v>
      </c>
      <c r="F1865">
        <v>0.97421999999999997</v>
      </c>
      <c r="G1865">
        <v>1358.58403</v>
      </c>
      <c r="H1865">
        <v>2.2870000000000001E-2</v>
      </c>
      <c r="I1865">
        <v>0.42287000000000002</v>
      </c>
      <c r="J1865">
        <v>0.11583</v>
      </c>
    </row>
    <row r="1866" spans="1:10" x14ac:dyDescent="0.25">
      <c r="A1866">
        <v>1357.1673699999999</v>
      </c>
      <c r="B1866">
        <v>0.98351</v>
      </c>
      <c r="C1866">
        <v>1357.1673699999999</v>
      </c>
      <c r="D1866">
        <v>0.98885000000000001</v>
      </c>
      <c r="E1866">
        <v>1357.1673699999999</v>
      </c>
      <c r="F1866">
        <v>0.9738</v>
      </c>
      <c r="G1866">
        <v>1357.1673699999999</v>
      </c>
      <c r="H1866">
        <v>2.2880000000000001E-2</v>
      </c>
      <c r="I1866">
        <v>0.42287999999999998</v>
      </c>
      <c r="J1866">
        <v>0.10378999999999999</v>
      </c>
    </row>
    <row r="1867" spans="1:10" x14ac:dyDescent="0.25">
      <c r="A1867">
        <v>1355.7507000000001</v>
      </c>
      <c r="B1867">
        <v>0.98338999999999999</v>
      </c>
      <c r="C1867">
        <v>1355.7507000000001</v>
      </c>
      <c r="D1867">
        <v>0.98870000000000002</v>
      </c>
      <c r="E1867">
        <v>1355.7507000000001</v>
      </c>
      <c r="F1867">
        <v>0.97324999999999995</v>
      </c>
      <c r="G1867">
        <v>1355.7507000000001</v>
      </c>
      <c r="H1867">
        <v>2.2589999999999999E-2</v>
      </c>
      <c r="I1867">
        <v>0.42259000000000002</v>
      </c>
      <c r="J1867">
        <v>9.3789999999999998E-2</v>
      </c>
    </row>
    <row r="1868" spans="1:10" x14ac:dyDescent="0.25">
      <c r="A1868">
        <v>1354.33403</v>
      </c>
      <c r="B1868">
        <v>0.98326000000000002</v>
      </c>
      <c r="C1868">
        <v>1354.33403</v>
      </c>
      <c r="D1868">
        <v>0.98878999999999995</v>
      </c>
      <c r="E1868">
        <v>1354.33403</v>
      </c>
      <c r="F1868">
        <v>0.97282999999999997</v>
      </c>
      <c r="G1868">
        <v>1354.33403</v>
      </c>
      <c r="H1868">
        <v>2.215E-2</v>
      </c>
      <c r="I1868">
        <v>0.42215000000000003</v>
      </c>
      <c r="J1868">
        <v>8.6300000000000002E-2</v>
      </c>
    </row>
    <row r="1869" spans="1:10" x14ac:dyDescent="0.25">
      <c r="A1869">
        <v>1352.9173599999999</v>
      </c>
      <c r="B1869">
        <v>0.98316000000000003</v>
      </c>
      <c r="C1869">
        <v>1352.9173599999999</v>
      </c>
      <c r="D1869">
        <v>0.98904999999999998</v>
      </c>
      <c r="E1869">
        <v>1352.9173599999999</v>
      </c>
      <c r="F1869">
        <v>0.97252000000000005</v>
      </c>
      <c r="G1869">
        <v>1352.9173599999999</v>
      </c>
      <c r="H1869">
        <v>2.1649999999999999E-2</v>
      </c>
      <c r="I1869">
        <v>0.42165000000000002</v>
      </c>
      <c r="J1869">
        <v>8.0500000000000002E-2</v>
      </c>
    </row>
    <row r="1870" spans="1:10" x14ac:dyDescent="0.25">
      <c r="A1870">
        <v>1351.5007000000001</v>
      </c>
      <c r="B1870">
        <v>0.98301000000000005</v>
      </c>
      <c r="C1870">
        <v>1351.5007000000001</v>
      </c>
      <c r="D1870">
        <v>0.98924000000000001</v>
      </c>
      <c r="E1870">
        <v>1351.5007000000001</v>
      </c>
      <c r="F1870">
        <v>0.97214</v>
      </c>
      <c r="G1870">
        <v>1351.5007000000001</v>
      </c>
      <c r="H1870">
        <v>2.1129999999999999E-2</v>
      </c>
      <c r="I1870">
        <v>0.42113</v>
      </c>
      <c r="J1870">
        <v>7.5319999999999998E-2</v>
      </c>
    </row>
    <row r="1871" spans="1:10" x14ac:dyDescent="0.25">
      <c r="A1871">
        <v>1350.08403</v>
      </c>
      <c r="B1871">
        <v>0.98275999999999997</v>
      </c>
      <c r="C1871">
        <v>1350.08403</v>
      </c>
      <c r="D1871">
        <v>0.98916999999999999</v>
      </c>
      <c r="E1871">
        <v>1350.08403</v>
      </c>
      <c r="F1871">
        <v>0.97162000000000004</v>
      </c>
      <c r="G1871">
        <v>1350.08403</v>
      </c>
      <c r="H1871">
        <v>2.0650000000000002E-2</v>
      </c>
      <c r="I1871">
        <v>0.42065000000000002</v>
      </c>
      <c r="J1871">
        <v>7.0309999999999997E-2</v>
      </c>
    </row>
    <row r="1872" spans="1:10" x14ac:dyDescent="0.25">
      <c r="A1872">
        <v>1348.6673599999999</v>
      </c>
      <c r="B1872">
        <v>0.98243000000000003</v>
      </c>
      <c r="C1872">
        <v>1348.6673599999999</v>
      </c>
      <c r="D1872">
        <v>0.98885999999999996</v>
      </c>
      <c r="E1872">
        <v>1348.6673599999999</v>
      </c>
      <c r="F1872">
        <v>0.97111000000000003</v>
      </c>
      <c r="G1872">
        <v>1348.6673599999999</v>
      </c>
      <c r="H1872">
        <v>2.0320000000000001E-2</v>
      </c>
      <c r="I1872">
        <v>0.42032000000000003</v>
      </c>
      <c r="J1872">
        <v>6.5780000000000005E-2</v>
      </c>
    </row>
    <row r="1873" spans="1:10" x14ac:dyDescent="0.25">
      <c r="A1873">
        <v>1347.2506900000001</v>
      </c>
      <c r="B1873">
        <v>0.98212999999999995</v>
      </c>
      <c r="C1873">
        <v>1347.2506900000001</v>
      </c>
      <c r="D1873">
        <v>0.98850000000000005</v>
      </c>
      <c r="E1873">
        <v>1347.2506900000001</v>
      </c>
      <c r="F1873">
        <v>0.97079000000000004</v>
      </c>
      <c r="G1873">
        <v>1347.2506900000001</v>
      </c>
      <c r="H1873">
        <v>2.0199999999999999E-2</v>
      </c>
      <c r="I1873">
        <v>0.42020000000000002</v>
      </c>
      <c r="J1873">
        <v>6.2309999999999997E-2</v>
      </c>
    </row>
    <row r="1874" spans="1:10" x14ac:dyDescent="0.25">
      <c r="A1874">
        <v>1345.83403</v>
      </c>
      <c r="B1874">
        <v>0.98196000000000006</v>
      </c>
      <c r="C1874">
        <v>1345.83403</v>
      </c>
      <c r="D1874">
        <v>0.98829</v>
      </c>
      <c r="E1874">
        <v>1345.83403</v>
      </c>
      <c r="F1874">
        <v>0.97075</v>
      </c>
      <c r="G1874">
        <v>1345.83403</v>
      </c>
      <c r="H1874">
        <v>2.0310000000000002E-2</v>
      </c>
      <c r="I1874">
        <v>0.42031000000000002</v>
      </c>
      <c r="J1874">
        <v>6.0249999999999998E-2</v>
      </c>
    </row>
    <row r="1875" spans="1:10" x14ac:dyDescent="0.25">
      <c r="A1875">
        <v>1344.4173599999999</v>
      </c>
      <c r="B1875">
        <v>0.98196000000000006</v>
      </c>
      <c r="C1875">
        <v>1344.4173599999999</v>
      </c>
      <c r="D1875">
        <v>0.98831999999999998</v>
      </c>
      <c r="E1875">
        <v>1344.4173599999999</v>
      </c>
      <c r="F1875">
        <v>0.97084999999999999</v>
      </c>
      <c r="G1875">
        <v>1344.4173599999999</v>
      </c>
      <c r="H1875">
        <v>2.0580000000000001E-2</v>
      </c>
      <c r="I1875">
        <v>0.42058000000000001</v>
      </c>
      <c r="J1875">
        <v>5.9540000000000003E-2</v>
      </c>
    </row>
    <row r="1876" spans="1:10" x14ac:dyDescent="0.25">
      <c r="A1876">
        <v>1343.0006900000001</v>
      </c>
      <c r="B1876">
        <v>0.98204000000000002</v>
      </c>
      <c r="C1876">
        <v>1343.0006900000001</v>
      </c>
      <c r="D1876">
        <v>0.98846000000000001</v>
      </c>
      <c r="E1876">
        <v>1343.0006900000001</v>
      </c>
      <c r="F1876">
        <v>0.97091000000000005</v>
      </c>
      <c r="G1876">
        <v>1343.0006900000001</v>
      </c>
      <c r="H1876">
        <v>2.0879999999999999E-2</v>
      </c>
      <c r="I1876">
        <v>0.42087999999999998</v>
      </c>
      <c r="J1876">
        <v>5.9880000000000003E-2</v>
      </c>
    </row>
    <row r="1877" spans="1:10" x14ac:dyDescent="0.25">
      <c r="A1877">
        <v>1341.58402</v>
      </c>
      <c r="B1877">
        <v>0.98202999999999996</v>
      </c>
      <c r="C1877">
        <v>1341.58402</v>
      </c>
      <c r="D1877">
        <v>0.98848000000000003</v>
      </c>
      <c r="E1877">
        <v>1341.58402</v>
      </c>
      <c r="F1877">
        <v>0.97082000000000002</v>
      </c>
      <c r="G1877">
        <v>1341.58402</v>
      </c>
      <c r="H1877">
        <v>2.1149999999999999E-2</v>
      </c>
      <c r="I1877">
        <v>0.42115000000000002</v>
      </c>
      <c r="J1877">
        <v>6.096E-2</v>
      </c>
    </row>
    <row r="1878" spans="1:10" x14ac:dyDescent="0.25">
      <c r="A1878">
        <v>1340.1673599999999</v>
      </c>
      <c r="B1878">
        <v>0.98187999999999998</v>
      </c>
      <c r="C1878">
        <v>1340.1673599999999</v>
      </c>
      <c r="D1878">
        <v>0.98833000000000004</v>
      </c>
      <c r="E1878">
        <v>1340.1673599999999</v>
      </c>
      <c r="F1878">
        <v>0.97065000000000001</v>
      </c>
      <c r="G1878">
        <v>1340.1673599999999</v>
      </c>
      <c r="H1878">
        <v>2.1600000000000001E-2</v>
      </c>
      <c r="I1878">
        <v>0.42159999999999997</v>
      </c>
      <c r="J1878">
        <v>6.2640000000000001E-2</v>
      </c>
    </row>
    <row r="1879" spans="1:10" x14ac:dyDescent="0.25">
      <c r="A1879">
        <v>1338.7506900000001</v>
      </c>
      <c r="B1879">
        <v>0.98167000000000004</v>
      </c>
      <c r="C1879">
        <v>1338.7506900000001</v>
      </c>
      <c r="D1879">
        <v>0.98817999999999995</v>
      </c>
      <c r="E1879">
        <v>1338.7506900000001</v>
      </c>
      <c r="F1879">
        <v>0.97058999999999995</v>
      </c>
      <c r="G1879">
        <v>1338.7506900000001</v>
      </c>
      <c r="H1879">
        <v>2.2530000000000001E-2</v>
      </c>
      <c r="I1879">
        <v>0.42253000000000002</v>
      </c>
      <c r="J1879">
        <v>6.4990000000000006E-2</v>
      </c>
    </row>
    <row r="1880" spans="1:10" x14ac:dyDescent="0.25">
      <c r="A1880">
        <v>1337.33402</v>
      </c>
      <c r="B1880">
        <v>0.98160000000000003</v>
      </c>
      <c r="C1880">
        <v>1337.33402</v>
      </c>
      <c r="D1880">
        <v>0.98826999999999998</v>
      </c>
      <c r="E1880">
        <v>1337.33402</v>
      </c>
      <c r="F1880">
        <v>0.97075</v>
      </c>
      <c r="G1880">
        <v>1337.33402</v>
      </c>
      <c r="H1880">
        <v>2.3990000000000001E-2</v>
      </c>
      <c r="I1880">
        <v>0.42398999999999998</v>
      </c>
      <c r="J1880">
        <v>6.8309999999999996E-2</v>
      </c>
    </row>
    <row r="1881" spans="1:10" x14ac:dyDescent="0.25">
      <c r="A1881">
        <v>1335.9173499999999</v>
      </c>
      <c r="B1881">
        <v>0.98177000000000003</v>
      </c>
      <c r="C1881">
        <v>1335.9173499999999</v>
      </c>
      <c r="D1881">
        <v>0.98863999999999996</v>
      </c>
      <c r="E1881">
        <v>1335.9173499999999</v>
      </c>
      <c r="F1881">
        <v>0.97116000000000002</v>
      </c>
      <c r="G1881">
        <v>1335.9173499999999</v>
      </c>
      <c r="H1881">
        <v>2.572E-2</v>
      </c>
      <c r="I1881">
        <v>0.42571999999999999</v>
      </c>
      <c r="J1881">
        <v>7.3179999999999995E-2</v>
      </c>
    </row>
    <row r="1882" spans="1:10" x14ac:dyDescent="0.25">
      <c r="A1882">
        <v>1334.5006900000001</v>
      </c>
      <c r="B1882">
        <v>0.98219000000000001</v>
      </c>
      <c r="C1882">
        <v>1334.5006900000001</v>
      </c>
      <c r="D1882">
        <v>0.98916000000000004</v>
      </c>
      <c r="E1882">
        <v>1334.5006900000001</v>
      </c>
      <c r="F1882">
        <v>0.97170000000000001</v>
      </c>
      <c r="G1882">
        <v>1334.5006900000001</v>
      </c>
      <c r="H1882">
        <v>2.75E-2</v>
      </c>
      <c r="I1882">
        <v>0.42749999999999999</v>
      </c>
      <c r="J1882">
        <v>8.0560000000000007E-2</v>
      </c>
    </row>
    <row r="1883" spans="1:10" x14ac:dyDescent="0.25">
      <c r="A1883">
        <v>1333.08402</v>
      </c>
      <c r="B1883">
        <v>0.98272000000000004</v>
      </c>
      <c r="C1883">
        <v>1333.08402</v>
      </c>
      <c r="D1883">
        <v>0.98963000000000001</v>
      </c>
      <c r="E1883">
        <v>1333.08402</v>
      </c>
      <c r="F1883">
        <v>0.97214999999999996</v>
      </c>
      <c r="G1883">
        <v>1333.08402</v>
      </c>
      <c r="H1883">
        <v>2.929E-2</v>
      </c>
      <c r="I1883">
        <v>0.42929</v>
      </c>
      <c r="J1883">
        <v>9.1880000000000003E-2</v>
      </c>
    </row>
    <row r="1884" spans="1:10" x14ac:dyDescent="0.25">
      <c r="A1884">
        <v>1331.6673499999999</v>
      </c>
      <c r="B1884">
        <v>0.98309999999999997</v>
      </c>
      <c r="C1884">
        <v>1331.6673499999999</v>
      </c>
      <c r="D1884">
        <v>0.98992000000000002</v>
      </c>
      <c r="E1884">
        <v>1331.6673499999999</v>
      </c>
      <c r="F1884">
        <v>0.97231000000000001</v>
      </c>
      <c r="G1884">
        <v>1331.6673499999999</v>
      </c>
      <c r="H1884">
        <v>3.1119999999999998E-2</v>
      </c>
      <c r="I1884">
        <v>0.43112</v>
      </c>
      <c r="J1884">
        <v>0.10897999999999999</v>
      </c>
    </row>
    <row r="1885" spans="1:10" x14ac:dyDescent="0.25">
      <c r="A1885">
        <v>1330.2506900000001</v>
      </c>
      <c r="B1885">
        <v>0.98312999999999995</v>
      </c>
      <c r="C1885">
        <v>1330.2506900000001</v>
      </c>
      <c r="D1885">
        <v>0.98999000000000004</v>
      </c>
      <c r="E1885">
        <v>1330.2506900000001</v>
      </c>
      <c r="F1885">
        <v>0.97211999999999998</v>
      </c>
      <c r="G1885">
        <v>1330.2506900000001</v>
      </c>
      <c r="H1885">
        <v>3.3009999999999998E-2</v>
      </c>
      <c r="I1885">
        <v>0.43301000000000001</v>
      </c>
      <c r="J1885">
        <v>0.13364000000000001</v>
      </c>
    </row>
    <row r="1886" spans="1:10" x14ac:dyDescent="0.25">
      <c r="A1886">
        <v>1328.83402</v>
      </c>
      <c r="B1886">
        <v>0.98287999999999998</v>
      </c>
      <c r="C1886">
        <v>1328.83402</v>
      </c>
      <c r="D1886">
        <v>0.98987999999999998</v>
      </c>
      <c r="E1886">
        <v>1328.83402</v>
      </c>
      <c r="F1886">
        <v>0.97172999999999998</v>
      </c>
      <c r="G1886">
        <v>1328.83402</v>
      </c>
      <c r="H1886">
        <v>3.4909999999999997E-2</v>
      </c>
      <c r="I1886">
        <v>0.43491000000000002</v>
      </c>
      <c r="J1886">
        <v>0.16653000000000001</v>
      </c>
    </row>
    <row r="1887" spans="1:10" x14ac:dyDescent="0.25">
      <c r="A1887">
        <v>1327.4173499999999</v>
      </c>
      <c r="B1887">
        <v>0.98257000000000005</v>
      </c>
      <c r="C1887">
        <v>1327.4173499999999</v>
      </c>
      <c r="D1887">
        <v>0.98960000000000004</v>
      </c>
      <c r="E1887">
        <v>1327.4173499999999</v>
      </c>
      <c r="F1887">
        <v>0.97136</v>
      </c>
      <c r="G1887">
        <v>1327.4173499999999</v>
      </c>
      <c r="H1887">
        <v>3.6720000000000003E-2</v>
      </c>
      <c r="I1887">
        <v>0.43672</v>
      </c>
      <c r="J1887">
        <v>0.20602000000000001</v>
      </c>
    </row>
    <row r="1888" spans="1:10" x14ac:dyDescent="0.25">
      <c r="A1888">
        <v>1326.0006800000001</v>
      </c>
      <c r="B1888">
        <v>0.98229999999999995</v>
      </c>
      <c r="C1888">
        <v>1326.0006800000001</v>
      </c>
      <c r="D1888">
        <v>0.98921000000000003</v>
      </c>
      <c r="E1888">
        <v>1326.0006800000001</v>
      </c>
      <c r="F1888">
        <v>0.97106000000000003</v>
      </c>
      <c r="G1888">
        <v>1326.0006800000001</v>
      </c>
      <c r="H1888">
        <v>3.841E-2</v>
      </c>
      <c r="I1888">
        <v>0.43841000000000002</v>
      </c>
      <c r="J1888">
        <v>0.24743000000000001</v>
      </c>
    </row>
    <row r="1889" spans="1:10" x14ac:dyDescent="0.25">
      <c r="A1889">
        <v>1324.58402</v>
      </c>
      <c r="B1889">
        <v>0.98204999999999998</v>
      </c>
      <c r="C1889">
        <v>1324.58402</v>
      </c>
      <c r="D1889">
        <v>0.98884000000000005</v>
      </c>
      <c r="E1889">
        <v>1324.58402</v>
      </c>
      <c r="F1889">
        <v>0.97070999999999996</v>
      </c>
      <c r="G1889">
        <v>1324.58402</v>
      </c>
      <c r="H1889">
        <v>3.9910000000000001E-2</v>
      </c>
      <c r="I1889">
        <v>0.43991000000000002</v>
      </c>
      <c r="J1889">
        <v>0.28395999999999999</v>
      </c>
    </row>
    <row r="1890" spans="1:10" x14ac:dyDescent="0.25">
      <c r="A1890">
        <v>1323.1673499999999</v>
      </c>
      <c r="B1890">
        <v>0.98170999999999997</v>
      </c>
      <c r="C1890">
        <v>1323.1673499999999</v>
      </c>
      <c r="D1890">
        <v>0.98856999999999995</v>
      </c>
      <c r="E1890">
        <v>1323.1673499999999</v>
      </c>
      <c r="F1890">
        <v>0.97024999999999995</v>
      </c>
      <c r="G1890">
        <v>1323.1673499999999</v>
      </c>
      <c r="H1890">
        <v>4.1200000000000001E-2</v>
      </c>
      <c r="I1890">
        <v>0.44119999999999998</v>
      </c>
      <c r="J1890">
        <v>0.30903000000000003</v>
      </c>
    </row>
    <row r="1891" spans="1:10" x14ac:dyDescent="0.25">
      <c r="A1891">
        <v>1321.7506800000001</v>
      </c>
      <c r="B1891">
        <v>0.98121999999999998</v>
      </c>
      <c r="C1891">
        <v>1321.7506800000001</v>
      </c>
      <c r="D1891">
        <v>0.98838000000000004</v>
      </c>
      <c r="E1891">
        <v>1321.7506800000001</v>
      </c>
      <c r="F1891">
        <v>0.96972999999999998</v>
      </c>
      <c r="G1891">
        <v>1321.7506800000001</v>
      </c>
      <c r="H1891">
        <v>4.224E-2</v>
      </c>
      <c r="I1891">
        <v>0.44224000000000002</v>
      </c>
      <c r="J1891">
        <v>0.31886999999999999</v>
      </c>
    </row>
    <row r="1892" spans="1:10" x14ac:dyDescent="0.25">
      <c r="A1892">
        <v>1320.33401</v>
      </c>
      <c r="B1892">
        <v>0.98062000000000005</v>
      </c>
      <c r="C1892">
        <v>1320.33401</v>
      </c>
      <c r="D1892">
        <v>0.98819000000000001</v>
      </c>
      <c r="E1892">
        <v>1320.33401</v>
      </c>
      <c r="F1892">
        <v>0.96919</v>
      </c>
      <c r="G1892">
        <v>1320.33401</v>
      </c>
      <c r="H1892">
        <v>4.3099999999999999E-2</v>
      </c>
      <c r="I1892">
        <v>0.44309999999999999</v>
      </c>
      <c r="J1892">
        <v>0.31355</v>
      </c>
    </row>
    <row r="1893" spans="1:10" x14ac:dyDescent="0.25">
      <c r="A1893">
        <v>1318.9173499999999</v>
      </c>
      <c r="B1893">
        <v>0.98014999999999997</v>
      </c>
      <c r="C1893">
        <v>1318.9173499999999</v>
      </c>
      <c r="D1893">
        <v>0.98804999999999998</v>
      </c>
      <c r="E1893">
        <v>1318.9173499999999</v>
      </c>
      <c r="F1893">
        <v>0.96875999999999995</v>
      </c>
      <c r="G1893">
        <v>1318.9173499999999</v>
      </c>
      <c r="H1893">
        <v>4.3950000000000003E-2</v>
      </c>
      <c r="I1893">
        <v>0.44395000000000001</v>
      </c>
      <c r="J1893">
        <v>0.29615999999999998</v>
      </c>
    </row>
    <row r="1894" spans="1:10" x14ac:dyDescent="0.25">
      <c r="A1894">
        <v>1317.5006800000001</v>
      </c>
      <c r="B1894">
        <v>0.98</v>
      </c>
      <c r="C1894">
        <v>1317.5006800000001</v>
      </c>
      <c r="D1894">
        <v>0.98802000000000001</v>
      </c>
      <c r="E1894">
        <v>1317.5006800000001</v>
      </c>
      <c r="F1894">
        <v>0.96855999999999998</v>
      </c>
      <c r="G1894">
        <v>1317.5006800000001</v>
      </c>
      <c r="H1894">
        <v>4.4929999999999998E-2</v>
      </c>
      <c r="I1894">
        <v>0.44492999999999999</v>
      </c>
      <c r="J1894">
        <v>0.27123000000000003</v>
      </c>
    </row>
    <row r="1895" spans="1:10" x14ac:dyDescent="0.25">
      <c r="A1895">
        <v>1316.08401</v>
      </c>
      <c r="B1895">
        <v>0.98016999999999999</v>
      </c>
      <c r="C1895">
        <v>1316.08401</v>
      </c>
      <c r="D1895">
        <v>0.98806000000000005</v>
      </c>
      <c r="E1895">
        <v>1316.08401</v>
      </c>
      <c r="F1895">
        <v>0.96862999999999999</v>
      </c>
      <c r="G1895">
        <v>1316.08401</v>
      </c>
      <c r="H1895">
        <v>4.6100000000000002E-2</v>
      </c>
      <c r="I1895">
        <v>0.4461</v>
      </c>
      <c r="J1895">
        <v>0.24307000000000001</v>
      </c>
    </row>
    <row r="1896" spans="1:10" x14ac:dyDescent="0.25">
      <c r="A1896">
        <v>1314.66734</v>
      </c>
      <c r="B1896">
        <v>0.98050999999999999</v>
      </c>
      <c r="C1896">
        <v>1314.66734</v>
      </c>
      <c r="D1896">
        <v>0.98804000000000003</v>
      </c>
      <c r="E1896">
        <v>1314.66734</v>
      </c>
      <c r="F1896">
        <v>0.96886000000000005</v>
      </c>
      <c r="G1896">
        <v>1314.66734</v>
      </c>
      <c r="H1896">
        <v>4.7530000000000003E-2</v>
      </c>
      <c r="I1896">
        <v>0.44752999999999998</v>
      </c>
      <c r="J1896">
        <v>0.21475</v>
      </c>
    </row>
    <row r="1897" spans="1:10" x14ac:dyDescent="0.25">
      <c r="A1897">
        <v>1313.2506800000001</v>
      </c>
      <c r="B1897">
        <v>0.98092000000000001</v>
      </c>
      <c r="C1897">
        <v>1313.2506800000001</v>
      </c>
      <c r="D1897">
        <v>0.98799000000000003</v>
      </c>
      <c r="E1897">
        <v>1313.2506800000001</v>
      </c>
      <c r="F1897">
        <v>0.96914</v>
      </c>
      <c r="G1897">
        <v>1313.2506800000001</v>
      </c>
      <c r="H1897">
        <v>4.9489999999999999E-2</v>
      </c>
      <c r="I1897">
        <v>0.44949</v>
      </c>
      <c r="J1897">
        <v>0.18829000000000001</v>
      </c>
    </row>
    <row r="1898" spans="1:10" x14ac:dyDescent="0.25">
      <c r="A1898">
        <v>1311.83401</v>
      </c>
      <c r="B1898">
        <v>0.98124</v>
      </c>
      <c r="C1898">
        <v>1311.83401</v>
      </c>
      <c r="D1898">
        <v>0.98797999999999997</v>
      </c>
      <c r="E1898">
        <v>1311.83401</v>
      </c>
      <c r="F1898">
        <v>0.96938000000000002</v>
      </c>
      <c r="G1898">
        <v>1311.83401</v>
      </c>
      <c r="H1898">
        <v>5.2319999999999998E-2</v>
      </c>
      <c r="I1898">
        <v>0.45232</v>
      </c>
      <c r="J1898">
        <v>0.16527</v>
      </c>
    </row>
    <row r="1899" spans="1:10" x14ac:dyDescent="0.25">
      <c r="A1899">
        <v>1310.41734</v>
      </c>
      <c r="B1899">
        <v>0.98129</v>
      </c>
      <c r="C1899">
        <v>1310.41734</v>
      </c>
      <c r="D1899">
        <v>0.98802000000000001</v>
      </c>
      <c r="E1899">
        <v>1310.41734</v>
      </c>
      <c r="F1899">
        <v>0.96947000000000005</v>
      </c>
      <c r="G1899">
        <v>1310.41734</v>
      </c>
      <c r="H1899">
        <v>5.6320000000000002E-2</v>
      </c>
      <c r="I1899">
        <v>0.45632</v>
      </c>
      <c r="J1899">
        <v>0.14685000000000001</v>
      </c>
    </row>
    <row r="1900" spans="1:10" x14ac:dyDescent="0.25">
      <c r="A1900">
        <v>1309.0006699999999</v>
      </c>
      <c r="B1900">
        <v>0.98102</v>
      </c>
      <c r="C1900">
        <v>1309.0006699999999</v>
      </c>
      <c r="D1900">
        <v>0.98807</v>
      </c>
      <c r="E1900">
        <v>1309.0006699999999</v>
      </c>
      <c r="F1900">
        <v>0.96943000000000001</v>
      </c>
      <c r="G1900">
        <v>1309.0006699999999</v>
      </c>
      <c r="H1900">
        <v>6.1839999999999999E-2</v>
      </c>
      <c r="I1900">
        <v>0.46183999999999997</v>
      </c>
      <c r="J1900">
        <v>0.13342999999999999</v>
      </c>
    </row>
    <row r="1901" spans="1:10" x14ac:dyDescent="0.25">
      <c r="A1901">
        <v>1307.58401</v>
      </c>
      <c r="B1901">
        <v>0.98062000000000005</v>
      </c>
      <c r="C1901">
        <v>1307.58401</v>
      </c>
      <c r="D1901">
        <v>0.98814999999999997</v>
      </c>
      <c r="E1901">
        <v>1307.58401</v>
      </c>
      <c r="F1901">
        <v>0.96940999999999999</v>
      </c>
      <c r="G1901">
        <v>1307.58401</v>
      </c>
      <c r="H1901">
        <v>6.93E-2</v>
      </c>
      <c r="I1901">
        <v>0.46929999999999999</v>
      </c>
      <c r="J1901">
        <v>0.12468</v>
      </c>
    </row>
    <row r="1902" spans="1:10" x14ac:dyDescent="0.25">
      <c r="A1902">
        <v>1306.16734</v>
      </c>
      <c r="B1902">
        <v>0.98036999999999996</v>
      </c>
      <c r="C1902">
        <v>1306.16734</v>
      </c>
      <c r="D1902">
        <v>0.98831000000000002</v>
      </c>
      <c r="E1902">
        <v>1306.16734</v>
      </c>
      <c r="F1902">
        <v>0.96955000000000002</v>
      </c>
      <c r="G1902">
        <v>1306.16734</v>
      </c>
      <c r="H1902">
        <v>7.8969999999999999E-2</v>
      </c>
      <c r="I1902">
        <v>0.47897000000000001</v>
      </c>
      <c r="J1902">
        <v>0.11991</v>
      </c>
    </row>
    <row r="1903" spans="1:10" x14ac:dyDescent="0.25">
      <c r="A1903">
        <v>1304.7506699999999</v>
      </c>
      <c r="B1903">
        <v>0.98040000000000005</v>
      </c>
      <c r="C1903">
        <v>1304.7506699999999</v>
      </c>
      <c r="D1903">
        <v>0.98851</v>
      </c>
      <c r="E1903">
        <v>1304.7506699999999</v>
      </c>
      <c r="F1903">
        <v>0.96979000000000004</v>
      </c>
      <c r="G1903">
        <v>1304.7506699999999</v>
      </c>
      <c r="H1903">
        <v>9.0740000000000001E-2</v>
      </c>
      <c r="I1903">
        <v>0.49074000000000001</v>
      </c>
      <c r="J1903">
        <v>0.11849999999999999</v>
      </c>
    </row>
    <row r="1904" spans="1:10" x14ac:dyDescent="0.25">
      <c r="A1904">
        <v>1303.3340000000001</v>
      </c>
      <c r="B1904">
        <v>0.98063999999999996</v>
      </c>
      <c r="C1904">
        <v>1303.3340000000001</v>
      </c>
      <c r="D1904">
        <v>0.98868</v>
      </c>
      <c r="E1904">
        <v>1303.3340000000001</v>
      </c>
      <c r="F1904">
        <v>0.96997999999999995</v>
      </c>
      <c r="G1904">
        <v>1303.3340000000001</v>
      </c>
      <c r="H1904">
        <v>0.10403</v>
      </c>
      <c r="I1904">
        <v>0.50402999999999998</v>
      </c>
      <c r="J1904">
        <v>0.11996</v>
      </c>
    </row>
    <row r="1905" spans="1:10" x14ac:dyDescent="0.25">
      <c r="A1905">
        <v>1301.91734</v>
      </c>
      <c r="B1905">
        <v>0.98087999999999997</v>
      </c>
      <c r="C1905">
        <v>1301.91734</v>
      </c>
      <c r="D1905">
        <v>0.98880999999999997</v>
      </c>
      <c r="E1905">
        <v>1301.91734</v>
      </c>
      <c r="F1905">
        <v>0.97004000000000001</v>
      </c>
      <c r="G1905">
        <v>1301.91734</v>
      </c>
      <c r="H1905">
        <v>0.1179</v>
      </c>
      <c r="I1905">
        <v>0.51790000000000003</v>
      </c>
      <c r="J1905">
        <v>0.12374</v>
      </c>
    </row>
    <row r="1906" spans="1:10" x14ac:dyDescent="0.25">
      <c r="A1906">
        <v>1300.5006699999999</v>
      </c>
      <c r="B1906">
        <v>0.98101000000000005</v>
      </c>
      <c r="C1906">
        <v>1300.5006699999999</v>
      </c>
      <c r="D1906">
        <v>0.98897999999999997</v>
      </c>
      <c r="E1906">
        <v>1300.5006699999999</v>
      </c>
      <c r="F1906">
        <v>0.97009999999999996</v>
      </c>
      <c r="G1906">
        <v>1300.5006699999999</v>
      </c>
      <c r="H1906">
        <v>0.13106999999999999</v>
      </c>
      <c r="I1906">
        <v>0.53107000000000004</v>
      </c>
      <c r="J1906">
        <v>0.12877</v>
      </c>
    </row>
    <row r="1907" spans="1:10" x14ac:dyDescent="0.25">
      <c r="A1907">
        <v>1299.0840000000001</v>
      </c>
      <c r="B1907">
        <v>0.98107</v>
      </c>
      <c r="C1907">
        <v>1299.0840000000001</v>
      </c>
      <c r="D1907">
        <v>0.98917999999999995</v>
      </c>
      <c r="E1907">
        <v>1299.0840000000001</v>
      </c>
      <c r="F1907">
        <v>0.97026999999999997</v>
      </c>
      <c r="G1907">
        <v>1299.0840000000001</v>
      </c>
      <c r="H1907">
        <v>0.14208000000000001</v>
      </c>
      <c r="I1907">
        <v>0.54208000000000001</v>
      </c>
      <c r="J1907">
        <v>0.13333999999999999</v>
      </c>
    </row>
    <row r="1908" spans="1:10" x14ac:dyDescent="0.25">
      <c r="A1908">
        <v>1297.66734</v>
      </c>
      <c r="B1908">
        <v>0.98116999999999999</v>
      </c>
      <c r="C1908">
        <v>1297.66734</v>
      </c>
      <c r="D1908">
        <v>0.98934</v>
      </c>
      <c r="E1908">
        <v>1297.66734</v>
      </c>
      <c r="F1908">
        <v>0.97055999999999998</v>
      </c>
      <c r="G1908">
        <v>1297.66734</v>
      </c>
      <c r="H1908">
        <v>0.14960999999999999</v>
      </c>
      <c r="I1908">
        <v>0.54961000000000004</v>
      </c>
      <c r="J1908">
        <v>0.13546</v>
      </c>
    </row>
    <row r="1909" spans="1:10" x14ac:dyDescent="0.25">
      <c r="A1909">
        <v>1296.2506699999999</v>
      </c>
      <c r="B1909">
        <v>0.98136999999999996</v>
      </c>
      <c r="C1909">
        <v>1296.2506699999999</v>
      </c>
      <c r="D1909">
        <v>0.98945000000000005</v>
      </c>
      <c r="E1909">
        <v>1296.2506699999999</v>
      </c>
      <c r="F1909">
        <v>0.97082999999999997</v>
      </c>
      <c r="G1909">
        <v>1296.2506699999999</v>
      </c>
      <c r="H1909">
        <v>0.15276999999999999</v>
      </c>
      <c r="I1909">
        <v>0.55276999999999998</v>
      </c>
      <c r="J1909">
        <v>0.13339000000000001</v>
      </c>
    </row>
    <row r="1910" spans="1:10" x14ac:dyDescent="0.25">
      <c r="A1910">
        <v>1294.8340000000001</v>
      </c>
      <c r="B1910">
        <v>0.98157000000000005</v>
      </c>
      <c r="C1910">
        <v>1294.8340000000001</v>
      </c>
      <c r="D1910">
        <v>0.98951999999999996</v>
      </c>
      <c r="E1910">
        <v>1294.8340000000001</v>
      </c>
      <c r="F1910">
        <v>0.97092999999999996</v>
      </c>
      <c r="G1910">
        <v>1294.8340000000001</v>
      </c>
      <c r="H1910">
        <v>0.15151000000000001</v>
      </c>
      <c r="I1910">
        <v>0.55150999999999994</v>
      </c>
      <c r="J1910">
        <v>0.12642999999999999</v>
      </c>
    </row>
    <row r="1911" spans="1:10" x14ac:dyDescent="0.25">
      <c r="A1911">
        <v>1293.41733</v>
      </c>
      <c r="B1911">
        <v>0.98160999999999998</v>
      </c>
      <c r="C1911">
        <v>1293.41733</v>
      </c>
      <c r="D1911">
        <v>0.98948000000000003</v>
      </c>
      <c r="E1911">
        <v>1293.41733</v>
      </c>
      <c r="F1911">
        <v>0.97084999999999999</v>
      </c>
      <c r="G1911">
        <v>1293.41733</v>
      </c>
      <c r="H1911">
        <v>0.14681</v>
      </c>
      <c r="I1911">
        <v>0.54681000000000002</v>
      </c>
      <c r="J1911">
        <v>0.11534999999999999</v>
      </c>
    </row>
    <row r="1912" spans="1:10" x14ac:dyDescent="0.25">
      <c r="A1912">
        <v>1292.0006699999999</v>
      </c>
      <c r="B1912">
        <v>0.98146999999999995</v>
      </c>
      <c r="C1912">
        <v>1292.0006699999999</v>
      </c>
      <c r="D1912">
        <v>0.98931000000000002</v>
      </c>
      <c r="E1912">
        <v>1292.0006699999999</v>
      </c>
      <c r="F1912">
        <v>0.97062999999999999</v>
      </c>
      <c r="G1912">
        <v>1292.0006699999999</v>
      </c>
      <c r="H1912">
        <v>0.14041000000000001</v>
      </c>
      <c r="I1912">
        <v>0.54040999999999995</v>
      </c>
      <c r="J1912">
        <v>0.10212</v>
      </c>
    </row>
    <row r="1913" spans="1:10" x14ac:dyDescent="0.25">
      <c r="A1913">
        <v>1290.5840000000001</v>
      </c>
      <c r="B1913">
        <v>0.98129999999999995</v>
      </c>
      <c r="C1913">
        <v>1290.5840000000001</v>
      </c>
      <c r="D1913">
        <v>0.98911000000000004</v>
      </c>
      <c r="E1913">
        <v>1290.5840000000001</v>
      </c>
      <c r="F1913">
        <v>0.97045999999999999</v>
      </c>
      <c r="G1913">
        <v>1290.5840000000001</v>
      </c>
      <c r="H1913">
        <v>0.13427</v>
      </c>
      <c r="I1913">
        <v>0.53427000000000002</v>
      </c>
      <c r="J1913">
        <v>8.9069999999999996E-2</v>
      </c>
    </row>
    <row r="1914" spans="1:10" x14ac:dyDescent="0.25">
      <c r="A1914">
        <v>1289.16733</v>
      </c>
      <c r="B1914">
        <v>0.98131999999999997</v>
      </c>
      <c r="C1914">
        <v>1289.16733</v>
      </c>
      <c r="D1914">
        <v>0.98911000000000004</v>
      </c>
      <c r="E1914">
        <v>1289.16733</v>
      </c>
      <c r="F1914">
        <v>0.97047000000000005</v>
      </c>
      <c r="G1914">
        <v>1289.16733</v>
      </c>
      <c r="H1914">
        <v>0.13003000000000001</v>
      </c>
      <c r="I1914">
        <v>0.53003</v>
      </c>
      <c r="J1914">
        <v>7.7950000000000005E-2</v>
      </c>
    </row>
    <row r="1915" spans="1:10" x14ac:dyDescent="0.25">
      <c r="A1915">
        <v>1287.7506599999999</v>
      </c>
      <c r="B1915">
        <v>0.98151999999999995</v>
      </c>
      <c r="C1915">
        <v>1287.7506599999999</v>
      </c>
      <c r="D1915">
        <v>0.98934999999999995</v>
      </c>
      <c r="E1915">
        <v>1287.7506599999999</v>
      </c>
      <c r="F1915">
        <v>0.97062999999999999</v>
      </c>
      <c r="G1915">
        <v>1287.7506599999999</v>
      </c>
      <c r="H1915">
        <v>0.12859999999999999</v>
      </c>
      <c r="I1915">
        <v>0.52859999999999996</v>
      </c>
      <c r="J1915">
        <v>6.9669999999999996E-2</v>
      </c>
    </row>
    <row r="1916" spans="1:10" x14ac:dyDescent="0.25">
      <c r="A1916">
        <v>1286.3340000000001</v>
      </c>
      <c r="B1916">
        <v>0.98175999999999997</v>
      </c>
      <c r="C1916">
        <v>1286.3340000000001</v>
      </c>
      <c r="D1916">
        <v>0.98963999999999996</v>
      </c>
      <c r="E1916">
        <v>1286.3340000000001</v>
      </c>
      <c r="F1916">
        <v>0.97077000000000002</v>
      </c>
      <c r="G1916">
        <v>1286.3340000000001</v>
      </c>
      <c r="H1916">
        <v>0.13005</v>
      </c>
      <c r="I1916">
        <v>0.53005000000000002</v>
      </c>
      <c r="J1916">
        <v>6.4420000000000005E-2</v>
      </c>
    </row>
    <row r="1917" spans="1:10" x14ac:dyDescent="0.25">
      <c r="A1917">
        <v>1284.91733</v>
      </c>
      <c r="B1917">
        <v>0.9819</v>
      </c>
      <c r="C1917">
        <v>1284.91733</v>
      </c>
      <c r="D1917">
        <v>0.98977000000000004</v>
      </c>
      <c r="E1917">
        <v>1284.91733</v>
      </c>
      <c r="F1917">
        <v>0.97075999999999996</v>
      </c>
      <c r="G1917">
        <v>1284.91733</v>
      </c>
      <c r="H1917">
        <v>0.13381000000000001</v>
      </c>
      <c r="I1917">
        <v>0.53381000000000001</v>
      </c>
      <c r="J1917">
        <v>6.1929999999999999E-2</v>
      </c>
    </row>
    <row r="1918" spans="1:10" x14ac:dyDescent="0.25">
      <c r="A1918">
        <v>1283.5006599999999</v>
      </c>
      <c r="B1918">
        <v>0.9819</v>
      </c>
      <c r="C1918">
        <v>1283.5006599999999</v>
      </c>
      <c r="D1918">
        <v>0.98973</v>
      </c>
      <c r="E1918">
        <v>1283.5006599999999</v>
      </c>
      <c r="F1918">
        <v>0.97062999999999999</v>
      </c>
      <c r="G1918">
        <v>1283.5006599999999</v>
      </c>
      <c r="H1918">
        <v>0.13902999999999999</v>
      </c>
      <c r="I1918">
        <v>0.53903000000000001</v>
      </c>
      <c r="J1918">
        <v>6.1769999999999999E-2</v>
      </c>
    </row>
    <row r="1919" spans="1:10" x14ac:dyDescent="0.25">
      <c r="A1919">
        <v>1282.0839900000001</v>
      </c>
      <c r="B1919">
        <v>0.98177000000000003</v>
      </c>
      <c r="C1919">
        <v>1282.0839900000001</v>
      </c>
      <c r="D1919">
        <v>0.98970999999999998</v>
      </c>
      <c r="E1919">
        <v>1282.0839900000001</v>
      </c>
      <c r="F1919">
        <v>0.97048000000000001</v>
      </c>
      <c r="G1919">
        <v>1282.0839900000001</v>
      </c>
      <c r="H1919">
        <v>0.14491999999999999</v>
      </c>
      <c r="I1919">
        <v>0.54491999999999996</v>
      </c>
      <c r="J1919">
        <v>6.3329999999999997E-2</v>
      </c>
    </row>
    <row r="1920" spans="1:10" x14ac:dyDescent="0.25">
      <c r="A1920">
        <v>1280.66733</v>
      </c>
      <c r="B1920">
        <v>0.98160000000000003</v>
      </c>
      <c r="C1920">
        <v>1280.66733</v>
      </c>
      <c r="D1920">
        <v>0.98985000000000001</v>
      </c>
      <c r="E1920">
        <v>1280.66733</v>
      </c>
      <c r="F1920">
        <v>0.97038999999999997</v>
      </c>
      <c r="G1920">
        <v>1280.66733</v>
      </c>
      <c r="H1920">
        <v>0.15079999999999999</v>
      </c>
      <c r="I1920">
        <v>0.55079999999999996</v>
      </c>
      <c r="J1920">
        <v>6.59E-2</v>
      </c>
    </row>
    <row r="1921" spans="1:10" x14ac:dyDescent="0.25">
      <c r="A1921">
        <v>1279.2506599999999</v>
      </c>
      <c r="B1921">
        <v>0.98146</v>
      </c>
      <c r="C1921">
        <v>1279.2506599999999</v>
      </c>
      <c r="D1921">
        <v>0.99007000000000001</v>
      </c>
      <c r="E1921">
        <v>1279.2506599999999</v>
      </c>
      <c r="F1921">
        <v>0.97041999999999995</v>
      </c>
      <c r="G1921">
        <v>1279.2506599999999</v>
      </c>
      <c r="H1921">
        <v>0.15615999999999999</v>
      </c>
      <c r="I1921">
        <v>0.55615999999999999</v>
      </c>
      <c r="J1921">
        <v>6.8589999999999998E-2</v>
      </c>
    </row>
    <row r="1922" spans="1:10" x14ac:dyDescent="0.25">
      <c r="A1922">
        <v>1277.8339900000001</v>
      </c>
      <c r="B1922">
        <v>0.98141999999999996</v>
      </c>
      <c r="C1922">
        <v>1277.8339900000001</v>
      </c>
      <c r="D1922">
        <v>0.99021000000000003</v>
      </c>
      <c r="E1922">
        <v>1277.8339900000001</v>
      </c>
      <c r="F1922">
        <v>0.97055000000000002</v>
      </c>
      <c r="G1922">
        <v>1277.8339900000001</v>
      </c>
      <c r="H1922">
        <v>0.16070000000000001</v>
      </c>
      <c r="I1922">
        <v>0.56069999999999998</v>
      </c>
      <c r="J1922">
        <v>7.0519999999999999E-2</v>
      </c>
    </row>
    <row r="1923" spans="1:10" x14ac:dyDescent="0.25">
      <c r="A1923">
        <v>1276.41732</v>
      </c>
      <c r="B1923">
        <v>0.98150999999999999</v>
      </c>
      <c r="C1923">
        <v>1276.41732</v>
      </c>
      <c r="D1923">
        <v>0.99017999999999995</v>
      </c>
      <c r="E1923">
        <v>1276.41732</v>
      </c>
      <c r="F1923">
        <v>0.97072999999999998</v>
      </c>
      <c r="G1923">
        <v>1276.41732</v>
      </c>
      <c r="H1923">
        <v>0.16422999999999999</v>
      </c>
      <c r="I1923">
        <v>0.56423000000000001</v>
      </c>
      <c r="J1923">
        <v>7.0970000000000005E-2</v>
      </c>
    </row>
    <row r="1924" spans="1:10" x14ac:dyDescent="0.25">
      <c r="A1924">
        <v>1275.0006599999999</v>
      </c>
      <c r="B1924">
        <v>0.98167000000000004</v>
      </c>
      <c r="C1924">
        <v>1275.0006599999999</v>
      </c>
      <c r="D1924">
        <v>0.99</v>
      </c>
      <c r="E1924">
        <v>1275.0006599999999</v>
      </c>
      <c r="F1924">
        <v>0.97094999999999998</v>
      </c>
      <c r="G1924">
        <v>1275.0006599999999</v>
      </c>
      <c r="H1924">
        <v>0.16672999999999999</v>
      </c>
      <c r="I1924">
        <v>0.56672999999999996</v>
      </c>
      <c r="J1924">
        <v>6.9599999999999995E-2</v>
      </c>
    </row>
    <row r="1925" spans="1:10" x14ac:dyDescent="0.25">
      <c r="A1925">
        <v>1273.5839900000001</v>
      </c>
      <c r="B1925">
        <v>0.98185</v>
      </c>
      <c r="C1925">
        <v>1273.5839900000001</v>
      </c>
      <c r="D1925">
        <v>0.98980999999999997</v>
      </c>
      <c r="E1925">
        <v>1273.5839900000001</v>
      </c>
      <c r="F1925">
        <v>0.97123999999999999</v>
      </c>
      <c r="G1925">
        <v>1273.5839900000001</v>
      </c>
      <c r="H1925">
        <v>0.16819999999999999</v>
      </c>
      <c r="I1925">
        <v>0.56820000000000004</v>
      </c>
      <c r="J1925">
        <v>6.6460000000000005E-2</v>
      </c>
    </row>
    <row r="1926" spans="1:10" x14ac:dyDescent="0.25">
      <c r="A1926">
        <v>1272.16732</v>
      </c>
      <c r="B1926">
        <v>0.98202999999999996</v>
      </c>
      <c r="C1926">
        <v>1272.16732</v>
      </c>
      <c r="D1926">
        <v>0.98975999999999997</v>
      </c>
      <c r="E1926">
        <v>1272.16732</v>
      </c>
      <c r="F1926">
        <v>0.97165999999999997</v>
      </c>
      <c r="G1926">
        <v>1272.16732</v>
      </c>
      <c r="H1926">
        <v>0.16868</v>
      </c>
      <c r="I1926">
        <v>0.56867999999999996</v>
      </c>
      <c r="J1926">
        <v>6.1949999999999998E-2</v>
      </c>
    </row>
    <row r="1927" spans="1:10" x14ac:dyDescent="0.25">
      <c r="A1927">
        <v>1270.75065</v>
      </c>
      <c r="B1927">
        <v>0.98224999999999996</v>
      </c>
      <c r="C1927">
        <v>1270.75065</v>
      </c>
      <c r="D1927">
        <v>0.98992000000000002</v>
      </c>
      <c r="E1927">
        <v>1270.75065</v>
      </c>
      <c r="F1927">
        <v>0.97224999999999995</v>
      </c>
      <c r="G1927">
        <v>1270.75065</v>
      </c>
      <c r="H1927">
        <v>0.16803999999999999</v>
      </c>
      <c r="I1927">
        <v>0.56803999999999999</v>
      </c>
      <c r="J1927">
        <v>5.679E-2</v>
      </c>
    </row>
    <row r="1928" spans="1:10" x14ac:dyDescent="0.25">
      <c r="A1928">
        <v>1269.3339900000001</v>
      </c>
      <c r="B1928">
        <v>0.98253000000000001</v>
      </c>
      <c r="C1928">
        <v>1269.3339900000001</v>
      </c>
      <c r="D1928">
        <v>0.99019999999999997</v>
      </c>
      <c r="E1928">
        <v>1269.3339900000001</v>
      </c>
      <c r="F1928">
        <v>0.97289999999999999</v>
      </c>
      <c r="G1928">
        <v>1269.3339900000001</v>
      </c>
      <c r="H1928">
        <v>0.16585</v>
      </c>
      <c r="I1928">
        <v>0.56584999999999996</v>
      </c>
      <c r="J1928">
        <v>5.1790000000000003E-2</v>
      </c>
    </row>
    <row r="1929" spans="1:10" x14ac:dyDescent="0.25">
      <c r="A1929">
        <v>1267.91732</v>
      </c>
      <c r="B1929">
        <v>0.98285</v>
      </c>
      <c r="C1929">
        <v>1267.91732</v>
      </c>
      <c r="D1929">
        <v>0.99045000000000005</v>
      </c>
      <c r="E1929">
        <v>1267.91732</v>
      </c>
      <c r="F1929">
        <v>0.97341</v>
      </c>
      <c r="G1929">
        <v>1267.91732</v>
      </c>
      <c r="H1929">
        <v>0.16153000000000001</v>
      </c>
      <c r="I1929">
        <v>0.56152999999999997</v>
      </c>
      <c r="J1929">
        <v>4.7570000000000001E-2</v>
      </c>
    </row>
    <row r="1930" spans="1:10" x14ac:dyDescent="0.25">
      <c r="A1930">
        <v>1266.50065</v>
      </c>
      <c r="B1930">
        <v>0.98309999999999997</v>
      </c>
      <c r="C1930">
        <v>1266.50065</v>
      </c>
      <c r="D1930">
        <v>0.99053999999999998</v>
      </c>
      <c r="E1930">
        <v>1266.50065</v>
      </c>
      <c r="F1930">
        <v>0.97365999999999997</v>
      </c>
      <c r="G1930">
        <v>1266.50065</v>
      </c>
      <c r="H1930">
        <v>0.15467</v>
      </c>
      <c r="I1930">
        <v>0.55467</v>
      </c>
      <c r="J1930">
        <v>4.437E-2</v>
      </c>
    </row>
    <row r="1931" spans="1:10" x14ac:dyDescent="0.25">
      <c r="A1931">
        <v>1265.0839900000001</v>
      </c>
      <c r="B1931">
        <v>0.98324999999999996</v>
      </c>
      <c r="C1931">
        <v>1265.0839900000001</v>
      </c>
      <c r="D1931">
        <v>0.99045000000000005</v>
      </c>
      <c r="E1931">
        <v>1265.0839900000001</v>
      </c>
      <c r="F1931">
        <v>0.97372999999999998</v>
      </c>
      <c r="G1931">
        <v>1265.0839900000001</v>
      </c>
      <c r="H1931">
        <v>0.14527999999999999</v>
      </c>
      <c r="I1931">
        <v>0.54527999999999999</v>
      </c>
      <c r="J1931">
        <v>4.2130000000000001E-2</v>
      </c>
    </row>
    <row r="1932" spans="1:10" x14ac:dyDescent="0.25">
      <c r="A1932">
        <v>1263.66732</v>
      </c>
      <c r="B1932">
        <v>0.98343999999999998</v>
      </c>
      <c r="C1932">
        <v>1263.66732</v>
      </c>
      <c r="D1932">
        <v>0.99034</v>
      </c>
      <c r="E1932">
        <v>1263.66732</v>
      </c>
      <c r="F1932">
        <v>0.97385999999999995</v>
      </c>
      <c r="G1932">
        <v>1263.66732</v>
      </c>
      <c r="H1932">
        <v>0.13389000000000001</v>
      </c>
      <c r="I1932">
        <v>0.53388999999999998</v>
      </c>
      <c r="J1932">
        <v>4.0689999999999997E-2</v>
      </c>
    </row>
    <row r="1933" spans="1:10" x14ac:dyDescent="0.25">
      <c r="A1933">
        <v>1262.25065</v>
      </c>
      <c r="B1933">
        <v>0.98382999999999998</v>
      </c>
      <c r="C1933">
        <v>1262.25065</v>
      </c>
      <c r="D1933">
        <v>0.99045000000000005</v>
      </c>
      <c r="E1933">
        <v>1262.25065</v>
      </c>
      <c r="F1933">
        <v>0.97426999999999997</v>
      </c>
      <c r="G1933">
        <v>1262.25065</v>
      </c>
      <c r="H1933">
        <v>0.12152</v>
      </c>
      <c r="I1933">
        <v>0.52151999999999998</v>
      </c>
      <c r="J1933">
        <v>3.993E-2</v>
      </c>
    </row>
    <row r="1934" spans="1:10" x14ac:dyDescent="0.25">
      <c r="A1934">
        <v>1260.8339800000001</v>
      </c>
      <c r="B1934">
        <v>0.98438000000000003</v>
      </c>
      <c r="C1934">
        <v>1260.8339800000001</v>
      </c>
      <c r="D1934">
        <v>0.99085999999999996</v>
      </c>
      <c r="E1934">
        <v>1260.8339800000001</v>
      </c>
      <c r="F1934">
        <v>0.97492000000000001</v>
      </c>
      <c r="G1934">
        <v>1260.8339800000001</v>
      </c>
      <c r="H1934">
        <v>0.10954</v>
      </c>
      <c r="I1934">
        <v>0.50953999999999999</v>
      </c>
      <c r="J1934">
        <v>3.986E-2</v>
      </c>
    </row>
    <row r="1935" spans="1:10" x14ac:dyDescent="0.25">
      <c r="A1935">
        <v>1259.41732</v>
      </c>
      <c r="B1935">
        <v>0.9849</v>
      </c>
      <c r="C1935">
        <v>1259.41732</v>
      </c>
      <c r="D1935">
        <v>0.99139999999999995</v>
      </c>
      <c r="E1935">
        <v>1259.41732</v>
      </c>
      <c r="F1935">
        <v>0.97555999999999998</v>
      </c>
      <c r="G1935">
        <v>1259.41732</v>
      </c>
      <c r="H1935">
        <v>9.9390000000000006E-2</v>
      </c>
      <c r="I1935">
        <v>0.49939</v>
      </c>
      <c r="J1935">
        <v>4.0579999999999998E-2</v>
      </c>
    </row>
    <row r="1936" spans="1:10" x14ac:dyDescent="0.25">
      <c r="A1936">
        <v>1258.00065</v>
      </c>
      <c r="B1936">
        <v>0.98521000000000003</v>
      </c>
      <c r="C1936">
        <v>1258.00065</v>
      </c>
      <c r="D1936">
        <v>0.99173</v>
      </c>
      <c r="E1936">
        <v>1258.00065</v>
      </c>
      <c r="F1936">
        <v>0.97596000000000005</v>
      </c>
      <c r="G1936">
        <v>1258.00065</v>
      </c>
      <c r="H1936">
        <v>9.2179999999999998E-2</v>
      </c>
      <c r="I1936">
        <v>0.49218000000000001</v>
      </c>
      <c r="J1936">
        <v>4.224E-2</v>
      </c>
    </row>
    <row r="1937" spans="1:10" x14ac:dyDescent="0.25">
      <c r="A1937">
        <v>1256.5839800000001</v>
      </c>
      <c r="B1937">
        <v>0.98533000000000004</v>
      </c>
      <c r="C1937">
        <v>1256.5839800000001</v>
      </c>
      <c r="D1937">
        <v>0.99167000000000005</v>
      </c>
      <c r="E1937">
        <v>1256.5839800000001</v>
      </c>
      <c r="F1937">
        <v>0.97609999999999997</v>
      </c>
      <c r="G1937">
        <v>1256.5839800000001</v>
      </c>
      <c r="H1937">
        <v>8.8459999999999997E-2</v>
      </c>
      <c r="I1937">
        <v>0.48846000000000001</v>
      </c>
      <c r="J1937">
        <v>4.4810000000000003E-2</v>
      </c>
    </row>
    <row r="1938" spans="1:10" x14ac:dyDescent="0.25">
      <c r="A1938">
        <v>1255.16731</v>
      </c>
      <c r="B1938">
        <v>0.98536999999999997</v>
      </c>
      <c r="C1938">
        <v>1255.16731</v>
      </c>
      <c r="D1938">
        <v>0.99136000000000002</v>
      </c>
      <c r="E1938">
        <v>1255.16731</v>
      </c>
      <c r="F1938">
        <v>0.97611000000000003</v>
      </c>
      <c r="G1938">
        <v>1255.16731</v>
      </c>
      <c r="H1938">
        <v>8.8289999999999993E-2</v>
      </c>
      <c r="I1938">
        <v>0.48829</v>
      </c>
      <c r="J1938">
        <v>4.7849999999999997E-2</v>
      </c>
    </row>
    <row r="1939" spans="1:10" x14ac:dyDescent="0.25">
      <c r="A1939">
        <v>1253.75065</v>
      </c>
      <c r="B1939">
        <v>0.98536999999999997</v>
      </c>
      <c r="C1939">
        <v>1253.75065</v>
      </c>
      <c r="D1939">
        <v>0.99111000000000005</v>
      </c>
      <c r="E1939">
        <v>1253.75065</v>
      </c>
      <c r="F1939">
        <v>0.97619999999999996</v>
      </c>
      <c r="G1939">
        <v>1253.75065</v>
      </c>
      <c r="H1939">
        <v>9.146E-2</v>
      </c>
      <c r="I1939">
        <v>0.49146000000000001</v>
      </c>
      <c r="J1939">
        <v>5.0459999999999998E-2</v>
      </c>
    </row>
    <row r="1940" spans="1:10" x14ac:dyDescent="0.25">
      <c r="A1940">
        <v>1252.3339800000001</v>
      </c>
      <c r="B1940">
        <v>0.98529</v>
      </c>
      <c r="C1940">
        <v>1252.3339800000001</v>
      </c>
      <c r="D1940">
        <v>0.99099999999999999</v>
      </c>
      <c r="E1940">
        <v>1252.3339800000001</v>
      </c>
      <c r="F1940">
        <v>0.97638999999999998</v>
      </c>
      <c r="G1940">
        <v>1252.3339800000001</v>
      </c>
      <c r="H1940">
        <v>9.7460000000000005E-2</v>
      </c>
      <c r="I1940">
        <v>0.49746000000000001</v>
      </c>
      <c r="J1940">
        <v>5.1720000000000002E-2</v>
      </c>
    </row>
    <row r="1941" spans="1:10" x14ac:dyDescent="0.25">
      <c r="A1941">
        <v>1250.91731</v>
      </c>
      <c r="B1941">
        <v>0.98509000000000002</v>
      </c>
      <c r="C1941">
        <v>1250.91731</v>
      </c>
      <c r="D1941">
        <v>0.99087999999999998</v>
      </c>
      <c r="E1941">
        <v>1250.91731</v>
      </c>
      <c r="F1941">
        <v>0.97653000000000001</v>
      </c>
      <c r="G1941">
        <v>1250.91731</v>
      </c>
      <c r="H1941">
        <v>0.10562000000000001</v>
      </c>
      <c r="I1941">
        <v>0.50561999999999996</v>
      </c>
      <c r="J1941">
        <v>5.1319999999999998E-2</v>
      </c>
    </row>
    <row r="1942" spans="1:10" x14ac:dyDescent="0.25">
      <c r="A1942">
        <v>1249.50064</v>
      </c>
      <c r="B1942">
        <v>0.98480000000000001</v>
      </c>
      <c r="C1942">
        <v>1249.50064</v>
      </c>
      <c r="D1942">
        <v>0.99068999999999996</v>
      </c>
      <c r="E1942">
        <v>1249.50064</v>
      </c>
      <c r="F1942">
        <v>0.97650000000000003</v>
      </c>
      <c r="G1942">
        <v>1249.50064</v>
      </c>
      <c r="H1942">
        <v>0.11521000000000001</v>
      </c>
      <c r="I1942">
        <v>0.51520999999999995</v>
      </c>
      <c r="J1942">
        <v>4.9750000000000003E-2</v>
      </c>
    </row>
    <row r="1943" spans="1:10" x14ac:dyDescent="0.25">
      <c r="A1943">
        <v>1248.0839800000001</v>
      </c>
      <c r="B1943">
        <v>0.98453000000000002</v>
      </c>
      <c r="C1943">
        <v>1248.0839800000001</v>
      </c>
      <c r="D1943">
        <v>0.99041999999999997</v>
      </c>
      <c r="E1943">
        <v>1248.0839800000001</v>
      </c>
      <c r="F1943">
        <v>0.97636999999999996</v>
      </c>
      <c r="G1943">
        <v>1248.0839800000001</v>
      </c>
      <c r="H1943">
        <v>0.12559999999999999</v>
      </c>
      <c r="I1943">
        <v>0.52559999999999996</v>
      </c>
      <c r="J1943">
        <v>4.786E-2</v>
      </c>
    </row>
    <row r="1944" spans="1:10" x14ac:dyDescent="0.25">
      <c r="A1944">
        <v>1246.66731</v>
      </c>
      <c r="B1944">
        <v>0.98436000000000001</v>
      </c>
      <c r="C1944">
        <v>1246.66731</v>
      </c>
      <c r="D1944">
        <v>0.99014000000000002</v>
      </c>
      <c r="E1944">
        <v>1246.66731</v>
      </c>
      <c r="F1944">
        <v>0.97629999999999995</v>
      </c>
      <c r="G1944">
        <v>1246.66731</v>
      </c>
      <c r="H1944">
        <v>0.13628000000000001</v>
      </c>
      <c r="I1944">
        <v>0.53627999999999998</v>
      </c>
      <c r="J1944">
        <v>4.6289999999999998E-2</v>
      </c>
    </row>
    <row r="1945" spans="1:10" x14ac:dyDescent="0.25">
      <c r="A1945">
        <v>1245.25064</v>
      </c>
      <c r="B1945">
        <v>0.98438000000000003</v>
      </c>
      <c r="C1945">
        <v>1245.25064</v>
      </c>
      <c r="D1945">
        <v>0.98994000000000004</v>
      </c>
      <c r="E1945">
        <v>1245.25064</v>
      </c>
      <c r="F1945">
        <v>0.97641999999999995</v>
      </c>
      <c r="G1945">
        <v>1245.25064</v>
      </c>
      <c r="H1945">
        <v>0.14680000000000001</v>
      </c>
      <c r="I1945">
        <v>0.54679999999999995</v>
      </c>
      <c r="J1945">
        <v>4.5289999999999997E-2</v>
      </c>
    </row>
    <row r="1946" spans="1:10" x14ac:dyDescent="0.25">
      <c r="A1946">
        <v>1243.8339699999999</v>
      </c>
      <c r="B1946">
        <v>0.98465000000000003</v>
      </c>
      <c r="C1946">
        <v>1243.8339699999999</v>
      </c>
      <c r="D1946">
        <v>0.98995</v>
      </c>
      <c r="E1946">
        <v>1243.8339699999999</v>
      </c>
      <c r="F1946">
        <v>0.97674000000000005</v>
      </c>
      <c r="G1946">
        <v>1243.8339699999999</v>
      </c>
      <c r="H1946">
        <v>0.15665000000000001</v>
      </c>
      <c r="I1946">
        <v>0.55664999999999998</v>
      </c>
      <c r="J1946">
        <v>4.48E-2</v>
      </c>
    </row>
    <row r="1947" spans="1:10" x14ac:dyDescent="0.25">
      <c r="A1947">
        <v>1242.41731</v>
      </c>
      <c r="B1947">
        <v>0.98507999999999996</v>
      </c>
      <c r="C1947">
        <v>1242.41731</v>
      </c>
      <c r="D1947">
        <v>0.99009999999999998</v>
      </c>
      <c r="E1947">
        <v>1242.41731</v>
      </c>
      <c r="F1947">
        <v>0.97716000000000003</v>
      </c>
      <c r="G1947">
        <v>1242.41731</v>
      </c>
      <c r="H1947">
        <v>0.16528999999999999</v>
      </c>
      <c r="I1947">
        <v>0.56528999999999996</v>
      </c>
      <c r="J1947">
        <v>4.4679999999999997E-2</v>
      </c>
    </row>
    <row r="1948" spans="1:10" x14ac:dyDescent="0.25">
      <c r="A1948">
        <v>1241.00064</v>
      </c>
      <c r="B1948">
        <v>0.98541999999999996</v>
      </c>
      <c r="C1948">
        <v>1241.00064</v>
      </c>
      <c r="D1948">
        <v>0.99024000000000001</v>
      </c>
      <c r="E1948">
        <v>1241.00064</v>
      </c>
      <c r="F1948">
        <v>0.97755999999999998</v>
      </c>
      <c r="G1948">
        <v>1241.00064</v>
      </c>
      <c r="H1948">
        <v>0.17226</v>
      </c>
      <c r="I1948">
        <v>0.57225999999999999</v>
      </c>
      <c r="J1948">
        <v>4.4889999999999999E-2</v>
      </c>
    </row>
    <row r="1949" spans="1:10" x14ac:dyDescent="0.25">
      <c r="A1949">
        <v>1239.5839699999999</v>
      </c>
      <c r="B1949">
        <v>0.98543999999999998</v>
      </c>
      <c r="C1949">
        <v>1239.5839699999999</v>
      </c>
      <c r="D1949">
        <v>0.99026999999999998</v>
      </c>
      <c r="E1949">
        <v>1239.5839699999999</v>
      </c>
      <c r="F1949">
        <v>0.97789000000000004</v>
      </c>
      <c r="G1949">
        <v>1239.5839699999999</v>
      </c>
      <c r="H1949">
        <v>0.17729</v>
      </c>
      <c r="I1949">
        <v>0.57728999999999997</v>
      </c>
      <c r="J1949">
        <v>4.5469999999999997E-2</v>
      </c>
    </row>
    <row r="1950" spans="1:10" x14ac:dyDescent="0.25">
      <c r="A1950">
        <v>1238.1673000000001</v>
      </c>
      <c r="B1950">
        <v>0.98519000000000001</v>
      </c>
      <c r="C1950">
        <v>1238.1673000000001</v>
      </c>
      <c r="D1950">
        <v>0.99016000000000004</v>
      </c>
      <c r="E1950">
        <v>1238.1673000000001</v>
      </c>
      <c r="F1950">
        <v>0.97814999999999996</v>
      </c>
      <c r="G1950">
        <v>1238.1673000000001</v>
      </c>
      <c r="H1950">
        <v>0.18038000000000001</v>
      </c>
      <c r="I1950">
        <v>0.58038000000000001</v>
      </c>
      <c r="J1950">
        <v>4.6629999999999998E-2</v>
      </c>
    </row>
    <row r="1951" spans="1:10" x14ac:dyDescent="0.25">
      <c r="A1951">
        <v>1236.75064</v>
      </c>
      <c r="B1951">
        <v>0.98495999999999995</v>
      </c>
      <c r="C1951">
        <v>1236.75064</v>
      </c>
      <c r="D1951">
        <v>0.98999000000000004</v>
      </c>
      <c r="E1951">
        <v>1236.75064</v>
      </c>
      <c r="F1951">
        <v>0.97833000000000003</v>
      </c>
      <c r="G1951">
        <v>1236.75064</v>
      </c>
      <c r="H1951">
        <v>0.18178</v>
      </c>
      <c r="I1951">
        <v>0.58177999999999996</v>
      </c>
      <c r="J1951">
        <v>4.87E-2</v>
      </c>
    </row>
    <row r="1952" spans="1:10" x14ac:dyDescent="0.25">
      <c r="A1952">
        <v>1235.3339699999999</v>
      </c>
      <c r="B1952">
        <v>0.98492999999999997</v>
      </c>
      <c r="C1952">
        <v>1235.3339699999999</v>
      </c>
      <c r="D1952">
        <v>0.98990999999999996</v>
      </c>
      <c r="E1952">
        <v>1235.3339699999999</v>
      </c>
      <c r="F1952">
        <v>0.97841999999999996</v>
      </c>
      <c r="G1952">
        <v>1235.3339699999999</v>
      </c>
      <c r="H1952">
        <v>0.18207999999999999</v>
      </c>
      <c r="I1952">
        <v>0.58208000000000004</v>
      </c>
      <c r="J1952">
        <v>5.2260000000000001E-2</v>
      </c>
    </row>
    <row r="1953" spans="1:10" x14ac:dyDescent="0.25">
      <c r="A1953">
        <v>1233.9173000000001</v>
      </c>
      <c r="B1953">
        <v>0.98504999999999998</v>
      </c>
      <c r="C1953">
        <v>1233.9173000000001</v>
      </c>
      <c r="D1953">
        <v>0.98995</v>
      </c>
      <c r="E1953">
        <v>1233.9173000000001</v>
      </c>
      <c r="F1953">
        <v>0.97846</v>
      </c>
      <c r="G1953">
        <v>1233.9173000000001</v>
      </c>
      <c r="H1953">
        <v>0.18212999999999999</v>
      </c>
      <c r="I1953">
        <v>0.58213000000000004</v>
      </c>
      <c r="J1953">
        <v>5.8000000000000003E-2</v>
      </c>
    </row>
    <row r="1954" spans="1:10" x14ac:dyDescent="0.25">
      <c r="A1954">
        <v>1232.50063</v>
      </c>
      <c r="B1954">
        <v>0.98512</v>
      </c>
      <c r="C1954">
        <v>1232.50063</v>
      </c>
      <c r="D1954">
        <v>0.98997999999999997</v>
      </c>
      <c r="E1954">
        <v>1232.50063</v>
      </c>
      <c r="F1954">
        <v>0.97853999999999997</v>
      </c>
      <c r="G1954">
        <v>1232.50063</v>
      </c>
      <c r="H1954">
        <v>0.18278</v>
      </c>
      <c r="I1954">
        <v>0.58277999999999996</v>
      </c>
      <c r="J1954">
        <v>6.6309999999999994E-2</v>
      </c>
    </row>
    <row r="1955" spans="1:10" x14ac:dyDescent="0.25">
      <c r="A1955">
        <v>1231.0839699999999</v>
      </c>
      <c r="B1955">
        <v>0.98504999999999998</v>
      </c>
      <c r="C1955">
        <v>1231.0839699999999</v>
      </c>
      <c r="D1955">
        <v>0.98984000000000005</v>
      </c>
      <c r="E1955">
        <v>1231.0839699999999</v>
      </c>
      <c r="F1955">
        <v>0.97877999999999998</v>
      </c>
      <c r="G1955">
        <v>1231.0839699999999</v>
      </c>
      <c r="H1955">
        <v>0.18468999999999999</v>
      </c>
      <c r="I1955">
        <v>0.58469000000000004</v>
      </c>
      <c r="J1955">
        <v>7.6410000000000006E-2</v>
      </c>
    </row>
    <row r="1956" spans="1:10" x14ac:dyDescent="0.25">
      <c r="A1956">
        <v>1229.6673000000001</v>
      </c>
      <c r="B1956">
        <v>0.98495999999999995</v>
      </c>
      <c r="C1956">
        <v>1229.6673000000001</v>
      </c>
      <c r="D1956">
        <v>0.98963000000000001</v>
      </c>
      <c r="E1956">
        <v>1229.6673000000001</v>
      </c>
      <c r="F1956">
        <v>0.97916000000000003</v>
      </c>
      <c r="G1956">
        <v>1229.6673000000001</v>
      </c>
      <c r="H1956">
        <v>0.18815000000000001</v>
      </c>
      <c r="I1956">
        <v>0.58814999999999995</v>
      </c>
      <c r="J1956">
        <v>8.5879999999999998E-2</v>
      </c>
    </row>
    <row r="1957" spans="1:10" x14ac:dyDescent="0.25">
      <c r="A1957">
        <v>1228.25063</v>
      </c>
      <c r="B1957">
        <v>0.98499000000000003</v>
      </c>
      <c r="C1957">
        <v>1228.25063</v>
      </c>
      <c r="D1957">
        <v>0.98956</v>
      </c>
      <c r="E1957">
        <v>1228.25063</v>
      </c>
      <c r="F1957">
        <v>0.97950999999999999</v>
      </c>
      <c r="G1957">
        <v>1228.25063</v>
      </c>
      <c r="H1957">
        <v>0.19314999999999999</v>
      </c>
      <c r="I1957">
        <v>0.59314999999999996</v>
      </c>
      <c r="J1957">
        <v>9.1639999999999999E-2</v>
      </c>
    </row>
    <row r="1958" spans="1:10" x14ac:dyDescent="0.25">
      <c r="A1958">
        <v>1226.8339699999999</v>
      </c>
      <c r="B1958">
        <v>0.98519999999999996</v>
      </c>
      <c r="C1958">
        <v>1226.8339699999999</v>
      </c>
      <c r="D1958">
        <v>0.98970999999999998</v>
      </c>
      <c r="E1958">
        <v>1226.8339699999999</v>
      </c>
      <c r="F1958">
        <v>0.97972000000000004</v>
      </c>
      <c r="G1958">
        <v>1226.8339699999999</v>
      </c>
      <c r="H1958">
        <v>0.19958999999999999</v>
      </c>
      <c r="I1958">
        <v>0.59958999999999996</v>
      </c>
      <c r="J1958">
        <v>9.1990000000000002E-2</v>
      </c>
    </row>
    <row r="1959" spans="1:10" x14ac:dyDescent="0.25">
      <c r="A1959">
        <v>1225.4173000000001</v>
      </c>
      <c r="B1959">
        <v>0.98562000000000005</v>
      </c>
      <c r="C1959">
        <v>1225.4173000000001</v>
      </c>
      <c r="D1959">
        <v>0.99004000000000003</v>
      </c>
      <c r="E1959">
        <v>1225.4173000000001</v>
      </c>
      <c r="F1959">
        <v>0.97989999999999999</v>
      </c>
      <c r="G1959">
        <v>1225.4173000000001</v>
      </c>
      <c r="H1959">
        <v>0.20727999999999999</v>
      </c>
      <c r="I1959">
        <v>0.60728000000000004</v>
      </c>
      <c r="J1959">
        <v>8.7929999999999994E-2</v>
      </c>
    </row>
    <row r="1960" spans="1:10" x14ac:dyDescent="0.25">
      <c r="A1960">
        <v>1224.00063</v>
      </c>
      <c r="B1960">
        <v>0.98621999999999999</v>
      </c>
      <c r="C1960">
        <v>1224.00063</v>
      </c>
      <c r="D1960">
        <v>0.99051999999999996</v>
      </c>
      <c r="E1960">
        <v>1224.00063</v>
      </c>
      <c r="F1960">
        <v>0.98024</v>
      </c>
      <c r="G1960">
        <v>1224.00063</v>
      </c>
      <c r="H1960">
        <v>0.21604000000000001</v>
      </c>
      <c r="I1960">
        <v>0.61604000000000003</v>
      </c>
      <c r="J1960">
        <v>8.2210000000000005E-2</v>
      </c>
    </row>
    <row r="1961" spans="1:10" x14ac:dyDescent="0.25">
      <c r="A1961">
        <v>1222.5839599999999</v>
      </c>
      <c r="B1961">
        <v>0.98675999999999997</v>
      </c>
      <c r="C1961">
        <v>1222.5839599999999</v>
      </c>
      <c r="D1961">
        <v>0.99099000000000004</v>
      </c>
      <c r="E1961">
        <v>1222.5839599999999</v>
      </c>
      <c r="F1961">
        <v>0.98067000000000004</v>
      </c>
      <c r="G1961">
        <v>1222.5839599999999</v>
      </c>
      <c r="H1961">
        <v>0.22570000000000001</v>
      </c>
      <c r="I1961">
        <v>0.62570000000000003</v>
      </c>
      <c r="J1961">
        <v>7.7299999999999994E-2</v>
      </c>
    </row>
    <row r="1962" spans="1:10" x14ac:dyDescent="0.25">
      <c r="A1962">
        <v>1221.1673000000001</v>
      </c>
      <c r="B1962">
        <v>0.98702999999999996</v>
      </c>
      <c r="C1962">
        <v>1221.1673000000001</v>
      </c>
      <c r="D1962">
        <v>0.99124000000000001</v>
      </c>
      <c r="E1962">
        <v>1221.1673000000001</v>
      </c>
      <c r="F1962">
        <v>0.98094999999999999</v>
      </c>
      <c r="G1962">
        <v>1221.1673000000001</v>
      </c>
      <c r="H1962">
        <v>0.23624000000000001</v>
      </c>
      <c r="I1962">
        <v>0.63624000000000003</v>
      </c>
      <c r="J1962">
        <v>7.4260000000000007E-2</v>
      </c>
    </row>
    <row r="1963" spans="1:10" x14ac:dyDescent="0.25">
      <c r="A1963">
        <v>1219.75063</v>
      </c>
      <c r="B1963">
        <v>0.98704999999999998</v>
      </c>
      <c r="C1963">
        <v>1219.75063</v>
      </c>
      <c r="D1963">
        <v>0.99117</v>
      </c>
      <c r="E1963">
        <v>1219.75063</v>
      </c>
      <c r="F1963">
        <v>0.98102</v>
      </c>
      <c r="G1963">
        <v>1219.75063</v>
      </c>
      <c r="H1963">
        <v>0.24768999999999999</v>
      </c>
      <c r="I1963">
        <v>0.64768999999999999</v>
      </c>
      <c r="J1963">
        <v>7.2989999999999999E-2</v>
      </c>
    </row>
    <row r="1964" spans="1:10" x14ac:dyDescent="0.25">
      <c r="A1964">
        <v>1218.3339599999999</v>
      </c>
      <c r="B1964">
        <v>0.98709999999999998</v>
      </c>
      <c r="C1964">
        <v>1218.3339599999999</v>
      </c>
      <c r="D1964">
        <v>0.99097000000000002</v>
      </c>
      <c r="E1964">
        <v>1218.3339599999999</v>
      </c>
      <c r="F1964">
        <v>0.98099999999999998</v>
      </c>
      <c r="G1964">
        <v>1218.3339599999999</v>
      </c>
      <c r="H1964">
        <v>0.26008999999999999</v>
      </c>
      <c r="I1964">
        <v>0.66008999999999995</v>
      </c>
      <c r="J1964">
        <v>7.3039999999999994E-2</v>
      </c>
    </row>
    <row r="1965" spans="1:10" x14ac:dyDescent="0.25">
      <c r="A1965">
        <v>1216.9172900000001</v>
      </c>
      <c r="B1965">
        <v>0.98731000000000002</v>
      </c>
      <c r="C1965">
        <v>1216.9172900000001</v>
      </c>
      <c r="D1965">
        <v>0.99087999999999998</v>
      </c>
      <c r="E1965">
        <v>1216.9172900000001</v>
      </c>
      <c r="F1965">
        <v>0.98097999999999996</v>
      </c>
      <c r="G1965">
        <v>1216.9172900000001</v>
      </c>
      <c r="H1965">
        <v>0.27338000000000001</v>
      </c>
      <c r="I1965">
        <v>0.67337999999999998</v>
      </c>
      <c r="J1965">
        <v>7.4079999999999993E-2</v>
      </c>
    </row>
    <row r="1966" spans="1:10" x14ac:dyDescent="0.25">
      <c r="A1966">
        <v>1215.50063</v>
      </c>
      <c r="B1966">
        <v>0.98748999999999998</v>
      </c>
      <c r="C1966">
        <v>1215.50063</v>
      </c>
      <c r="D1966">
        <v>0.99094000000000004</v>
      </c>
      <c r="E1966">
        <v>1215.50063</v>
      </c>
      <c r="F1966">
        <v>0.98090999999999995</v>
      </c>
      <c r="G1966">
        <v>1215.50063</v>
      </c>
      <c r="H1966">
        <v>0.28752</v>
      </c>
      <c r="I1966">
        <v>0.68752000000000002</v>
      </c>
      <c r="J1966">
        <v>7.603E-2</v>
      </c>
    </row>
    <row r="1967" spans="1:10" x14ac:dyDescent="0.25">
      <c r="A1967">
        <v>1214.0839599999999</v>
      </c>
      <c r="B1967">
        <v>0.98743999999999998</v>
      </c>
      <c r="C1967">
        <v>1214.0839599999999</v>
      </c>
      <c r="D1967">
        <v>0.99097999999999997</v>
      </c>
      <c r="E1967">
        <v>1214.0839599999999</v>
      </c>
      <c r="F1967">
        <v>0.98080000000000001</v>
      </c>
      <c r="G1967">
        <v>1214.0839599999999</v>
      </c>
      <c r="H1967">
        <v>0.30253999999999998</v>
      </c>
      <c r="I1967">
        <v>0.70254000000000005</v>
      </c>
      <c r="J1967">
        <v>7.8950000000000006E-2</v>
      </c>
    </row>
    <row r="1968" spans="1:10" x14ac:dyDescent="0.25">
      <c r="A1968">
        <v>1212.6672900000001</v>
      </c>
      <c r="B1968">
        <v>0.98717999999999995</v>
      </c>
      <c r="C1968">
        <v>1212.6672900000001</v>
      </c>
      <c r="D1968">
        <v>0.99094000000000004</v>
      </c>
      <c r="E1968">
        <v>1212.6672900000001</v>
      </c>
      <c r="F1968">
        <v>0.98072000000000004</v>
      </c>
      <c r="G1968">
        <v>1212.6672900000001</v>
      </c>
      <c r="H1968">
        <v>0.31853999999999999</v>
      </c>
      <c r="I1968">
        <v>0.71853999999999996</v>
      </c>
      <c r="J1968">
        <v>8.2970000000000002E-2</v>
      </c>
    </row>
    <row r="1969" spans="1:10" x14ac:dyDescent="0.25">
      <c r="A1969">
        <v>1211.25062</v>
      </c>
      <c r="B1969">
        <v>0.98695999999999995</v>
      </c>
      <c r="C1969">
        <v>1211.25062</v>
      </c>
      <c r="D1969">
        <v>0.99092999999999998</v>
      </c>
      <c r="E1969">
        <v>1211.25062</v>
      </c>
      <c r="F1969">
        <v>0.98068</v>
      </c>
      <c r="G1969">
        <v>1211.25062</v>
      </c>
      <c r="H1969">
        <v>0.33561999999999997</v>
      </c>
      <c r="I1969">
        <v>0.73562000000000005</v>
      </c>
      <c r="J1969">
        <v>8.8150000000000006E-2</v>
      </c>
    </row>
    <row r="1970" spans="1:10" x14ac:dyDescent="0.25">
      <c r="A1970">
        <v>1209.8339599999999</v>
      </c>
      <c r="B1970">
        <v>0.98697999999999997</v>
      </c>
      <c r="C1970">
        <v>1209.8339599999999</v>
      </c>
      <c r="D1970">
        <v>0.99107000000000001</v>
      </c>
      <c r="E1970">
        <v>1209.8339599999999</v>
      </c>
      <c r="F1970">
        <v>0.98067000000000004</v>
      </c>
      <c r="G1970">
        <v>1209.8339599999999</v>
      </c>
      <c r="H1970">
        <v>0.35377999999999998</v>
      </c>
      <c r="I1970">
        <v>0.75378000000000001</v>
      </c>
      <c r="J1970">
        <v>9.4390000000000002E-2</v>
      </c>
    </row>
    <row r="1971" spans="1:10" x14ac:dyDescent="0.25">
      <c r="A1971">
        <v>1208.4172900000001</v>
      </c>
      <c r="B1971">
        <v>0.98726000000000003</v>
      </c>
      <c r="C1971">
        <v>1208.4172900000001</v>
      </c>
      <c r="D1971">
        <v>0.99134</v>
      </c>
      <c r="E1971">
        <v>1208.4172900000001</v>
      </c>
      <c r="F1971">
        <v>0.98070999999999997</v>
      </c>
      <c r="G1971">
        <v>1208.4172900000001</v>
      </c>
      <c r="H1971">
        <v>0.373</v>
      </c>
      <c r="I1971">
        <v>0.77300000000000002</v>
      </c>
      <c r="J1971">
        <v>0.10138</v>
      </c>
    </row>
    <row r="1972" spans="1:10" x14ac:dyDescent="0.25">
      <c r="A1972">
        <v>1207.00062</v>
      </c>
      <c r="B1972">
        <v>0.98760000000000003</v>
      </c>
      <c r="C1972">
        <v>1207.00062</v>
      </c>
      <c r="D1972">
        <v>0.99158999999999997</v>
      </c>
      <c r="E1972">
        <v>1207.00062</v>
      </c>
      <c r="F1972">
        <v>0.98079000000000005</v>
      </c>
      <c r="G1972">
        <v>1207.00062</v>
      </c>
      <c r="H1972">
        <v>0.39329999999999998</v>
      </c>
      <c r="I1972">
        <v>0.79330000000000001</v>
      </c>
      <c r="J1972">
        <v>0.10856</v>
      </c>
    </row>
    <row r="1973" spans="1:10" x14ac:dyDescent="0.25">
      <c r="A1973">
        <v>1205.58395</v>
      </c>
      <c r="B1973">
        <v>0.98780000000000001</v>
      </c>
      <c r="C1973">
        <v>1205.58395</v>
      </c>
      <c r="D1973">
        <v>0.99175000000000002</v>
      </c>
      <c r="E1973">
        <v>1205.58395</v>
      </c>
      <c r="F1973">
        <v>0.98087999999999997</v>
      </c>
      <c r="G1973">
        <v>1205.58395</v>
      </c>
      <c r="H1973">
        <v>0.41465000000000002</v>
      </c>
      <c r="I1973">
        <v>0.81464999999999999</v>
      </c>
      <c r="J1973">
        <v>0.11538</v>
      </c>
    </row>
    <row r="1974" spans="1:10" x14ac:dyDescent="0.25">
      <c r="A1974">
        <v>1204.1672900000001</v>
      </c>
      <c r="B1974">
        <v>0.98777999999999999</v>
      </c>
      <c r="C1974">
        <v>1204.1672900000001</v>
      </c>
      <c r="D1974">
        <v>0.99180000000000001</v>
      </c>
      <c r="E1974">
        <v>1204.1672900000001</v>
      </c>
      <c r="F1974">
        <v>0.98090999999999995</v>
      </c>
      <c r="G1974">
        <v>1204.1672900000001</v>
      </c>
      <c r="H1974">
        <v>0.43695000000000001</v>
      </c>
      <c r="I1974">
        <v>0.83694999999999997</v>
      </c>
      <c r="J1974">
        <v>0.12144000000000001</v>
      </c>
    </row>
    <row r="1975" spans="1:10" x14ac:dyDescent="0.25">
      <c r="A1975">
        <v>1202.75062</v>
      </c>
      <c r="B1975">
        <v>0.98751</v>
      </c>
      <c r="C1975">
        <v>1202.75062</v>
      </c>
      <c r="D1975">
        <v>0.99167000000000005</v>
      </c>
      <c r="E1975">
        <v>1202.75062</v>
      </c>
      <c r="F1975">
        <v>0.98082999999999998</v>
      </c>
      <c r="G1975">
        <v>1202.75062</v>
      </c>
      <c r="H1975">
        <v>0.46007999999999999</v>
      </c>
      <c r="I1975">
        <v>0.86007999999999996</v>
      </c>
      <c r="J1975">
        <v>0.12673999999999999</v>
      </c>
    </row>
    <row r="1976" spans="1:10" x14ac:dyDescent="0.25">
      <c r="A1976">
        <v>1201.33395</v>
      </c>
      <c r="B1976">
        <v>0.98709000000000002</v>
      </c>
      <c r="C1976">
        <v>1201.33395</v>
      </c>
      <c r="D1976">
        <v>0.99131999999999998</v>
      </c>
      <c r="E1976">
        <v>1201.33395</v>
      </c>
      <c r="F1976">
        <v>0.98063999999999996</v>
      </c>
      <c r="G1976">
        <v>1201.33395</v>
      </c>
      <c r="H1976">
        <v>0.48392000000000002</v>
      </c>
      <c r="I1976">
        <v>0.88392000000000004</v>
      </c>
      <c r="J1976">
        <v>0.13177</v>
      </c>
    </row>
    <row r="1977" spans="1:10" x14ac:dyDescent="0.25">
      <c r="A1977">
        <v>1199.9172799999999</v>
      </c>
      <c r="B1977">
        <v>0.98677999999999999</v>
      </c>
      <c r="C1977">
        <v>1199.9172799999999</v>
      </c>
      <c r="D1977">
        <v>0.99095999999999995</v>
      </c>
      <c r="E1977">
        <v>1199.9172799999999</v>
      </c>
      <c r="F1977">
        <v>0.98048999999999997</v>
      </c>
      <c r="G1977">
        <v>1199.9172799999999</v>
      </c>
      <c r="H1977">
        <v>0.50851000000000002</v>
      </c>
      <c r="I1977">
        <v>0.90851000000000004</v>
      </c>
      <c r="J1977">
        <v>0.13739999999999999</v>
      </c>
    </row>
    <row r="1978" spans="1:10" x14ac:dyDescent="0.25">
      <c r="A1978">
        <v>1198.50062</v>
      </c>
      <c r="B1978">
        <v>0.98684000000000005</v>
      </c>
      <c r="C1978">
        <v>1198.50062</v>
      </c>
      <c r="D1978">
        <v>0.99085999999999996</v>
      </c>
      <c r="E1978">
        <v>1198.50062</v>
      </c>
      <c r="F1978">
        <v>0.98058000000000001</v>
      </c>
      <c r="G1978">
        <v>1198.50062</v>
      </c>
      <c r="H1978">
        <v>0.53403999999999996</v>
      </c>
      <c r="I1978">
        <v>0.93403999999999998</v>
      </c>
      <c r="J1978">
        <v>0.14476</v>
      </c>
    </row>
    <row r="1979" spans="1:10" x14ac:dyDescent="0.25">
      <c r="A1979">
        <v>1197.08395</v>
      </c>
      <c r="B1979">
        <v>0.98723000000000005</v>
      </c>
      <c r="C1979">
        <v>1197.08395</v>
      </c>
      <c r="D1979">
        <v>0.99107000000000001</v>
      </c>
      <c r="E1979">
        <v>1197.08395</v>
      </c>
      <c r="F1979">
        <v>0.98087000000000002</v>
      </c>
      <c r="G1979">
        <v>1197.08395</v>
      </c>
      <c r="H1979">
        <v>0.56074999999999997</v>
      </c>
      <c r="I1979">
        <v>0.96074999999999999</v>
      </c>
      <c r="J1979">
        <v>0.15507000000000001</v>
      </c>
    </row>
    <row r="1980" spans="1:10" x14ac:dyDescent="0.25">
      <c r="A1980">
        <v>1195.6672799999999</v>
      </c>
      <c r="B1980">
        <v>0.98760000000000003</v>
      </c>
      <c r="C1980">
        <v>1195.6672799999999</v>
      </c>
      <c r="D1980">
        <v>0.99133000000000004</v>
      </c>
      <c r="E1980">
        <v>1195.6672799999999</v>
      </c>
      <c r="F1980">
        <v>0.98102</v>
      </c>
      <c r="G1980">
        <v>1195.6672799999999</v>
      </c>
      <c r="H1980">
        <v>0.58877000000000002</v>
      </c>
      <c r="I1980">
        <v>0.98877000000000004</v>
      </c>
      <c r="J1980">
        <v>0.16952</v>
      </c>
    </row>
    <row r="1981" spans="1:10" x14ac:dyDescent="0.25">
      <c r="A1981">
        <v>1194.25062</v>
      </c>
      <c r="B1981">
        <v>0.98770000000000002</v>
      </c>
      <c r="C1981">
        <v>1194.25062</v>
      </c>
      <c r="D1981">
        <v>0.99145000000000005</v>
      </c>
      <c r="E1981">
        <v>1194.25062</v>
      </c>
      <c r="F1981">
        <v>0.98075999999999997</v>
      </c>
      <c r="G1981">
        <v>1194.25062</v>
      </c>
      <c r="H1981">
        <v>0.61817999999999995</v>
      </c>
      <c r="I1981">
        <v>1.0181800000000001</v>
      </c>
      <c r="J1981">
        <v>0.18923999999999999</v>
      </c>
    </row>
    <row r="1982" spans="1:10" x14ac:dyDescent="0.25">
      <c r="A1982">
        <v>1192.83395</v>
      </c>
      <c r="B1982">
        <v>0.98751999999999995</v>
      </c>
      <c r="C1982">
        <v>1192.83395</v>
      </c>
      <c r="D1982">
        <v>0.99141999999999997</v>
      </c>
      <c r="E1982">
        <v>1192.83395</v>
      </c>
      <c r="F1982">
        <v>0.98024</v>
      </c>
      <c r="G1982">
        <v>1192.83395</v>
      </c>
      <c r="H1982">
        <v>0.64892000000000005</v>
      </c>
      <c r="I1982">
        <v>1.0489200000000001</v>
      </c>
      <c r="J1982">
        <v>0.21498999999999999</v>
      </c>
    </row>
    <row r="1983" spans="1:10" x14ac:dyDescent="0.25">
      <c r="A1983">
        <v>1191.4172799999999</v>
      </c>
      <c r="B1983">
        <v>0.98719000000000001</v>
      </c>
      <c r="C1983">
        <v>1191.4172799999999</v>
      </c>
      <c r="D1983">
        <v>0.99136999999999997</v>
      </c>
      <c r="E1983">
        <v>1191.4172799999999</v>
      </c>
      <c r="F1983">
        <v>0.97982999999999998</v>
      </c>
      <c r="G1983">
        <v>1191.4172799999999</v>
      </c>
      <c r="H1983">
        <v>0.68081000000000003</v>
      </c>
      <c r="I1983">
        <v>1.08081</v>
      </c>
      <c r="J1983">
        <v>0.24665999999999999</v>
      </c>
    </row>
    <row r="1984" spans="1:10" x14ac:dyDescent="0.25">
      <c r="A1984">
        <v>1190.0006100000001</v>
      </c>
      <c r="B1984">
        <v>0.98687999999999998</v>
      </c>
      <c r="C1984">
        <v>1190.0006100000001</v>
      </c>
      <c r="D1984">
        <v>0.99139999999999995</v>
      </c>
      <c r="E1984">
        <v>1190.0006100000001</v>
      </c>
      <c r="F1984">
        <v>0.97975000000000001</v>
      </c>
      <c r="G1984">
        <v>1190.0006100000001</v>
      </c>
      <c r="H1984">
        <v>0.71357000000000004</v>
      </c>
      <c r="I1984">
        <v>1.1135699999999999</v>
      </c>
      <c r="J1984">
        <v>0.28288000000000002</v>
      </c>
    </row>
    <row r="1985" spans="1:10" x14ac:dyDescent="0.25">
      <c r="A1985">
        <v>1188.58395</v>
      </c>
      <c r="B1985">
        <v>0.98665999999999998</v>
      </c>
      <c r="C1985">
        <v>1188.58395</v>
      </c>
      <c r="D1985">
        <v>0.99150000000000005</v>
      </c>
      <c r="E1985">
        <v>1188.58395</v>
      </c>
      <c r="F1985">
        <v>0.97992000000000001</v>
      </c>
      <c r="G1985">
        <v>1188.58395</v>
      </c>
      <c r="H1985">
        <v>0.74672000000000005</v>
      </c>
      <c r="I1985">
        <v>1.14672</v>
      </c>
      <c r="J1985">
        <v>0.32100000000000001</v>
      </c>
    </row>
    <row r="1986" spans="1:10" x14ac:dyDescent="0.25">
      <c r="A1986">
        <v>1187.1672799999999</v>
      </c>
      <c r="B1986">
        <v>0.98651</v>
      </c>
      <c r="C1986">
        <v>1187.1672799999999</v>
      </c>
      <c r="D1986">
        <v>0.99150000000000005</v>
      </c>
      <c r="E1986">
        <v>1187.1672799999999</v>
      </c>
      <c r="F1986">
        <v>0.98011000000000004</v>
      </c>
      <c r="G1986">
        <v>1187.1672799999999</v>
      </c>
      <c r="H1986">
        <v>0.77939999999999998</v>
      </c>
      <c r="I1986">
        <v>1.1794</v>
      </c>
      <c r="J1986">
        <v>0.35779</v>
      </c>
    </row>
    <row r="1987" spans="1:10" x14ac:dyDescent="0.25">
      <c r="A1987">
        <v>1185.7506100000001</v>
      </c>
      <c r="B1987">
        <v>0.98636999999999997</v>
      </c>
      <c r="C1987">
        <v>1185.7506100000001</v>
      </c>
      <c r="D1987">
        <v>0.99133000000000004</v>
      </c>
      <c r="E1987">
        <v>1185.7506100000001</v>
      </c>
      <c r="F1987">
        <v>0.98016999999999999</v>
      </c>
      <c r="G1987">
        <v>1185.7506100000001</v>
      </c>
      <c r="H1987">
        <v>0.81057999999999997</v>
      </c>
      <c r="I1987">
        <v>1.21058</v>
      </c>
      <c r="J1987">
        <v>0.39041999999999999</v>
      </c>
    </row>
    <row r="1988" spans="1:10" x14ac:dyDescent="0.25">
      <c r="A1988">
        <v>1184.33394</v>
      </c>
      <c r="B1988">
        <v>0.98628000000000005</v>
      </c>
      <c r="C1988">
        <v>1184.33394</v>
      </c>
      <c r="D1988">
        <v>0.99111000000000005</v>
      </c>
      <c r="E1988">
        <v>1184.33394</v>
      </c>
      <c r="F1988">
        <v>0.98016000000000003</v>
      </c>
      <c r="G1988">
        <v>1184.33394</v>
      </c>
      <c r="H1988">
        <v>0.83940999999999999</v>
      </c>
      <c r="I1988">
        <v>1.2394099999999999</v>
      </c>
      <c r="J1988">
        <v>0.41718</v>
      </c>
    </row>
    <row r="1989" spans="1:10" x14ac:dyDescent="0.25">
      <c r="A1989">
        <v>1182.9172799999999</v>
      </c>
      <c r="B1989">
        <v>0.98633999999999999</v>
      </c>
      <c r="C1989">
        <v>1182.9172799999999</v>
      </c>
      <c r="D1989">
        <v>0.99112</v>
      </c>
      <c r="E1989">
        <v>1182.9172799999999</v>
      </c>
      <c r="F1989">
        <v>0.98019000000000001</v>
      </c>
      <c r="G1989">
        <v>1182.9172799999999</v>
      </c>
      <c r="H1989">
        <v>0.86514999999999997</v>
      </c>
      <c r="I1989">
        <v>1.26515</v>
      </c>
      <c r="J1989">
        <v>0.43730999999999998</v>
      </c>
    </row>
    <row r="1990" spans="1:10" x14ac:dyDescent="0.25">
      <c r="A1990">
        <v>1181.5006100000001</v>
      </c>
      <c r="B1990">
        <v>0.98658000000000001</v>
      </c>
      <c r="C1990">
        <v>1181.5006100000001</v>
      </c>
      <c r="D1990">
        <v>0.99138999999999999</v>
      </c>
      <c r="E1990">
        <v>1181.5006100000001</v>
      </c>
      <c r="F1990">
        <v>0.98031000000000001</v>
      </c>
      <c r="G1990">
        <v>1181.5006100000001</v>
      </c>
      <c r="H1990">
        <v>0.88724000000000003</v>
      </c>
      <c r="I1990">
        <v>1.2872399999999999</v>
      </c>
      <c r="J1990">
        <v>0.45051000000000002</v>
      </c>
    </row>
    <row r="1991" spans="1:10" x14ac:dyDescent="0.25">
      <c r="A1991">
        <v>1180.08394</v>
      </c>
      <c r="B1991">
        <v>0.9869</v>
      </c>
      <c r="C1991">
        <v>1180.08394</v>
      </c>
      <c r="D1991">
        <v>0.99170000000000003</v>
      </c>
      <c r="E1991">
        <v>1180.08394</v>
      </c>
      <c r="F1991">
        <v>0.98053999999999997</v>
      </c>
      <c r="G1991">
        <v>1180.08394</v>
      </c>
      <c r="H1991">
        <v>0.90554999999999997</v>
      </c>
      <c r="I1991">
        <v>1.30555</v>
      </c>
      <c r="J1991">
        <v>0.45699000000000001</v>
      </c>
    </row>
    <row r="1992" spans="1:10" x14ac:dyDescent="0.25">
      <c r="A1992">
        <v>1178.6672699999999</v>
      </c>
      <c r="B1992">
        <v>0.98719000000000001</v>
      </c>
      <c r="C1992">
        <v>1178.6672699999999</v>
      </c>
      <c r="D1992">
        <v>0.9919</v>
      </c>
      <c r="E1992">
        <v>1178.6672699999999</v>
      </c>
      <c r="F1992">
        <v>0.98089999999999999</v>
      </c>
      <c r="G1992">
        <v>1178.6672699999999</v>
      </c>
      <c r="H1992">
        <v>0.92027999999999999</v>
      </c>
      <c r="I1992">
        <v>1.3202799999999999</v>
      </c>
      <c r="J1992">
        <v>0.45771000000000001</v>
      </c>
    </row>
    <row r="1993" spans="1:10" x14ac:dyDescent="0.25">
      <c r="A1993">
        <v>1177.2506100000001</v>
      </c>
      <c r="B1993">
        <v>0.98740000000000006</v>
      </c>
      <c r="C1993">
        <v>1177.2506100000001</v>
      </c>
      <c r="D1993">
        <v>0.99202000000000001</v>
      </c>
      <c r="E1993">
        <v>1177.2506100000001</v>
      </c>
      <c r="F1993">
        <v>0.98133000000000004</v>
      </c>
      <c r="G1993">
        <v>1177.2506100000001</v>
      </c>
      <c r="H1993">
        <v>0.93142000000000003</v>
      </c>
      <c r="I1993">
        <v>1.33142</v>
      </c>
      <c r="J1993">
        <v>0.45413999999999999</v>
      </c>
    </row>
    <row r="1994" spans="1:10" x14ac:dyDescent="0.25">
      <c r="A1994">
        <v>1175.83394</v>
      </c>
      <c r="B1994">
        <v>0.98748999999999998</v>
      </c>
      <c r="C1994">
        <v>1175.83394</v>
      </c>
      <c r="D1994">
        <v>0.99212</v>
      </c>
      <c r="E1994">
        <v>1175.83394</v>
      </c>
      <c r="F1994">
        <v>0.98175999999999997</v>
      </c>
      <c r="G1994">
        <v>1175.83394</v>
      </c>
      <c r="H1994">
        <v>0.93842999999999999</v>
      </c>
      <c r="I1994">
        <v>1.33843</v>
      </c>
      <c r="J1994">
        <v>0.44773000000000002</v>
      </c>
    </row>
    <row r="1995" spans="1:10" x14ac:dyDescent="0.25">
      <c r="A1995">
        <v>1174.4172699999999</v>
      </c>
      <c r="B1995">
        <v>0.98751</v>
      </c>
      <c r="C1995">
        <v>1174.4172699999999</v>
      </c>
      <c r="D1995">
        <v>0.99221999999999999</v>
      </c>
      <c r="E1995">
        <v>1174.4172699999999</v>
      </c>
      <c r="F1995">
        <v>0.98207</v>
      </c>
      <c r="G1995">
        <v>1174.4172699999999</v>
      </c>
      <c r="H1995">
        <v>0.94020999999999999</v>
      </c>
      <c r="I1995">
        <v>1.3402099999999999</v>
      </c>
      <c r="J1995">
        <v>0.43941999999999998</v>
      </c>
    </row>
    <row r="1996" spans="1:10" x14ac:dyDescent="0.25">
      <c r="A1996">
        <v>1173.0006000000001</v>
      </c>
      <c r="B1996">
        <v>0.98751999999999995</v>
      </c>
      <c r="C1996">
        <v>1173.0006000000001</v>
      </c>
      <c r="D1996">
        <v>0.99238000000000004</v>
      </c>
      <c r="E1996">
        <v>1173.0006000000001</v>
      </c>
      <c r="F1996">
        <v>0.98226000000000002</v>
      </c>
      <c r="G1996">
        <v>1173.0006000000001</v>
      </c>
      <c r="H1996">
        <v>0.93559999999999999</v>
      </c>
      <c r="I1996">
        <v>1.3355999999999999</v>
      </c>
      <c r="J1996">
        <v>0.42956</v>
      </c>
    </row>
    <row r="1997" spans="1:10" x14ac:dyDescent="0.25">
      <c r="A1997">
        <v>1171.58394</v>
      </c>
      <c r="B1997">
        <v>0.98760999999999999</v>
      </c>
      <c r="C1997">
        <v>1171.58394</v>
      </c>
      <c r="D1997">
        <v>0.99265000000000003</v>
      </c>
      <c r="E1997">
        <v>1171.58394</v>
      </c>
      <c r="F1997">
        <v>0.98236000000000001</v>
      </c>
      <c r="G1997">
        <v>1171.58394</v>
      </c>
      <c r="H1997">
        <v>0.92391999999999996</v>
      </c>
      <c r="I1997">
        <v>1.32392</v>
      </c>
      <c r="J1997">
        <v>0.41807</v>
      </c>
    </row>
    <row r="1998" spans="1:10" x14ac:dyDescent="0.25">
      <c r="A1998">
        <v>1170.1672699999999</v>
      </c>
      <c r="B1998">
        <v>0.98768</v>
      </c>
      <c r="C1998">
        <v>1170.1672699999999</v>
      </c>
      <c r="D1998">
        <v>0.99294000000000004</v>
      </c>
      <c r="E1998">
        <v>1170.1672699999999</v>
      </c>
      <c r="F1998">
        <v>0.98241999999999996</v>
      </c>
      <c r="G1998">
        <v>1170.1672699999999</v>
      </c>
      <c r="H1998">
        <v>0.90525</v>
      </c>
      <c r="I1998">
        <v>1.30525</v>
      </c>
      <c r="J1998">
        <v>0.40475</v>
      </c>
    </row>
    <row r="1999" spans="1:10" x14ac:dyDescent="0.25">
      <c r="A1999">
        <v>1168.7506000000001</v>
      </c>
      <c r="B1999">
        <v>0.98763999999999996</v>
      </c>
      <c r="C1999">
        <v>1168.7506000000001</v>
      </c>
      <c r="D1999">
        <v>0.99307000000000001</v>
      </c>
      <c r="E1999">
        <v>1168.7506000000001</v>
      </c>
      <c r="F1999">
        <v>0.98248999999999997</v>
      </c>
      <c r="G1999">
        <v>1168.7506000000001</v>
      </c>
      <c r="H1999">
        <v>0.88038000000000005</v>
      </c>
      <c r="I1999">
        <v>1.2803800000000001</v>
      </c>
      <c r="J1999">
        <v>0.38963999999999999</v>
      </c>
    </row>
    <row r="2000" spans="1:10" x14ac:dyDescent="0.25">
      <c r="A2000">
        <v>1167.33393</v>
      </c>
      <c r="B2000">
        <v>0.98753000000000002</v>
      </c>
      <c r="C2000">
        <v>1167.33393</v>
      </c>
      <c r="D2000">
        <v>0.99300999999999995</v>
      </c>
      <c r="E2000">
        <v>1167.33393</v>
      </c>
      <c r="F2000">
        <v>0.98262000000000005</v>
      </c>
      <c r="G2000">
        <v>1167.33393</v>
      </c>
      <c r="H2000">
        <v>0.85050999999999999</v>
      </c>
      <c r="I2000">
        <v>1.25051</v>
      </c>
      <c r="J2000">
        <v>0.37314000000000003</v>
      </c>
    </row>
    <row r="2001" spans="1:10" x14ac:dyDescent="0.25">
      <c r="A2001">
        <v>1165.9172699999999</v>
      </c>
      <c r="B2001">
        <v>0.98753999999999997</v>
      </c>
      <c r="C2001">
        <v>1165.9172699999999</v>
      </c>
      <c r="D2001">
        <v>0.99300999999999995</v>
      </c>
      <c r="E2001">
        <v>1165.9172699999999</v>
      </c>
      <c r="F2001">
        <v>0.98285</v>
      </c>
      <c r="G2001">
        <v>1165.9172699999999</v>
      </c>
      <c r="H2001">
        <v>0.81677999999999995</v>
      </c>
      <c r="I2001">
        <v>1.21678</v>
      </c>
      <c r="J2001">
        <v>0.35614000000000001</v>
      </c>
    </row>
    <row r="2002" spans="1:10" x14ac:dyDescent="0.25">
      <c r="A2002">
        <v>1164.5006000000001</v>
      </c>
      <c r="B2002">
        <v>0.98777000000000004</v>
      </c>
      <c r="C2002">
        <v>1164.5006000000001</v>
      </c>
      <c r="D2002">
        <v>0.99322999999999995</v>
      </c>
      <c r="E2002">
        <v>1164.5006000000001</v>
      </c>
      <c r="F2002">
        <v>0.98316999999999999</v>
      </c>
      <c r="G2002">
        <v>1164.5006000000001</v>
      </c>
      <c r="H2002">
        <v>0.77993000000000001</v>
      </c>
      <c r="I2002">
        <v>1.1799299999999999</v>
      </c>
      <c r="J2002">
        <v>0.34068999999999999</v>
      </c>
    </row>
    <row r="2003" spans="1:10" x14ac:dyDescent="0.25">
      <c r="A2003">
        <v>1163.08393</v>
      </c>
      <c r="B2003">
        <v>0.98821999999999999</v>
      </c>
      <c r="C2003">
        <v>1163.08393</v>
      </c>
      <c r="D2003">
        <v>0.99360999999999999</v>
      </c>
      <c r="E2003">
        <v>1163.08393</v>
      </c>
      <c r="F2003">
        <v>0.98355000000000004</v>
      </c>
      <c r="G2003">
        <v>1163.08393</v>
      </c>
      <c r="H2003">
        <v>0.74036000000000002</v>
      </c>
      <c r="I2003">
        <v>1.14036</v>
      </c>
      <c r="J2003">
        <v>0.33051000000000003</v>
      </c>
    </row>
    <row r="2004" spans="1:10" x14ac:dyDescent="0.25">
      <c r="A2004">
        <v>1161.6672699999999</v>
      </c>
      <c r="B2004">
        <v>0.98875999999999997</v>
      </c>
      <c r="C2004">
        <v>1161.6672699999999</v>
      </c>
      <c r="D2004">
        <v>0.99389000000000005</v>
      </c>
      <c r="E2004">
        <v>1161.6672699999999</v>
      </c>
      <c r="F2004">
        <v>0.98395999999999995</v>
      </c>
      <c r="G2004">
        <v>1161.6672699999999</v>
      </c>
      <c r="H2004">
        <v>0.69840000000000002</v>
      </c>
      <c r="I2004">
        <v>1.0984</v>
      </c>
      <c r="J2004">
        <v>0.33011000000000001</v>
      </c>
    </row>
    <row r="2005" spans="1:10" x14ac:dyDescent="0.25">
      <c r="A2005">
        <v>1160.2506000000001</v>
      </c>
      <c r="B2005">
        <v>0.98923000000000005</v>
      </c>
      <c r="C2005">
        <v>1160.2506000000001</v>
      </c>
      <c r="D2005">
        <v>0.99390999999999996</v>
      </c>
      <c r="E2005">
        <v>1160.2506000000001</v>
      </c>
      <c r="F2005">
        <v>0.98443000000000003</v>
      </c>
      <c r="G2005">
        <v>1160.2506000000001</v>
      </c>
      <c r="H2005">
        <v>0.65478000000000003</v>
      </c>
      <c r="I2005">
        <v>1.0547800000000001</v>
      </c>
      <c r="J2005">
        <v>0.34182000000000001</v>
      </c>
    </row>
    <row r="2006" spans="1:10" x14ac:dyDescent="0.25">
      <c r="A2006">
        <v>1158.83393</v>
      </c>
      <c r="B2006">
        <v>0.98955000000000004</v>
      </c>
      <c r="C2006">
        <v>1158.83393</v>
      </c>
      <c r="D2006">
        <v>0.99373999999999996</v>
      </c>
      <c r="E2006">
        <v>1158.83393</v>
      </c>
      <c r="F2006">
        <v>0.98492000000000002</v>
      </c>
      <c r="G2006">
        <v>1158.83393</v>
      </c>
      <c r="H2006">
        <v>0.61077000000000004</v>
      </c>
      <c r="I2006">
        <v>1.0107699999999999</v>
      </c>
      <c r="J2006">
        <v>0.36255999999999999</v>
      </c>
    </row>
    <row r="2007" spans="1:10" x14ac:dyDescent="0.25">
      <c r="A2007">
        <v>1157.4172599999999</v>
      </c>
      <c r="B2007">
        <v>0.98977999999999999</v>
      </c>
      <c r="C2007">
        <v>1157.4172599999999</v>
      </c>
      <c r="D2007">
        <v>0.99363999999999997</v>
      </c>
      <c r="E2007">
        <v>1157.4172599999999</v>
      </c>
      <c r="F2007">
        <v>0.98538999999999999</v>
      </c>
      <c r="G2007">
        <v>1157.4172599999999</v>
      </c>
      <c r="H2007">
        <v>0.56781999999999999</v>
      </c>
      <c r="I2007">
        <v>0.96782000000000001</v>
      </c>
      <c r="J2007">
        <v>0.38344</v>
      </c>
    </row>
    <row r="2008" spans="1:10" x14ac:dyDescent="0.25">
      <c r="A2008">
        <v>1156.0006000000001</v>
      </c>
      <c r="B2008">
        <v>0.99004999999999999</v>
      </c>
      <c r="C2008">
        <v>1156.0006000000001</v>
      </c>
      <c r="D2008">
        <v>0.99378</v>
      </c>
      <c r="E2008">
        <v>1156.0006000000001</v>
      </c>
      <c r="F2008">
        <v>0.98582000000000003</v>
      </c>
      <c r="G2008">
        <v>1156.0006000000001</v>
      </c>
      <c r="H2008">
        <v>0.52688000000000001</v>
      </c>
      <c r="I2008">
        <v>0.92688000000000004</v>
      </c>
      <c r="J2008">
        <v>0.39448</v>
      </c>
    </row>
    <row r="2009" spans="1:10" x14ac:dyDescent="0.25">
      <c r="A2009">
        <v>1154.58393</v>
      </c>
      <c r="B2009">
        <v>0.99031999999999998</v>
      </c>
      <c r="C2009">
        <v>1154.58393</v>
      </c>
      <c r="D2009">
        <v>0.99402000000000001</v>
      </c>
      <c r="E2009">
        <v>1154.58393</v>
      </c>
      <c r="F2009">
        <v>0.98614999999999997</v>
      </c>
      <c r="G2009">
        <v>1154.58393</v>
      </c>
      <c r="H2009">
        <v>0.48830000000000001</v>
      </c>
      <c r="I2009">
        <v>0.88829999999999998</v>
      </c>
      <c r="J2009">
        <v>0.39163999999999999</v>
      </c>
    </row>
    <row r="2010" spans="1:10" x14ac:dyDescent="0.25">
      <c r="A2010">
        <v>1153.1672599999999</v>
      </c>
      <c r="B2010">
        <v>0.99041999999999997</v>
      </c>
      <c r="C2010">
        <v>1153.1672599999999</v>
      </c>
      <c r="D2010">
        <v>0.99414000000000002</v>
      </c>
      <c r="E2010">
        <v>1153.1672599999999</v>
      </c>
      <c r="F2010">
        <v>0.98624000000000001</v>
      </c>
      <c r="G2010">
        <v>1153.1672599999999</v>
      </c>
      <c r="H2010">
        <v>0.45195000000000002</v>
      </c>
      <c r="I2010">
        <v>0.85194999999999999</v>
      </c>
      <c r="J2010">
        <v>0.37851000000000001</v>
      </c>
    </row>
    <row r="2011" spans="1:10" x14ac:dyDescent="0.25">
      <c r="A2011">
        <v>1151.7505900000001</v>
      </c>
      <c r="B2011">
        <v>0.99034999999999995</v>
      </c>
      <c r="C2011">
        <v>1151.7505900000001</v>
      </c>
      <c r="D2011">
        <v>0.99412999999999996</v>
      </c>
      <c r="E2011">
        <v>1151.7505900000001</v>
      </c>
      <c r="F2011">
        <v>0.98609999999999998</v>
      </c>
      <c r="G2011">
        <v>1151.7505900000001</v>
      </c>
      <c r="H2011">
        <v>0.41747000000000001</v>
      </c>
      <c r="I2011">
        <v>0.81747000000000003</v>
      </c>
      <c r="J2011">
        <v>0.36123</v>
      </c>
    </row>
    <row r="2012" spans="1:10" x14ac:dyDescent="0.25">
      <c r="A2012">
        <v>1150.33393</v>
      </c>
      <c r="B2012">
        <v>0.99029</v>
      </c>
      <c r="C2012">
        <v>1150.33393</v>
      </c>
      <c r="D2012">
        <v>0.99407999999999996</v>
      </c>
      <c r="E2012">
        <v>1150.33393</v>
      </c>
      <c r="F2012">
        <v>0.98594999999999999</v>
      </c>
      <c r="G2012">
        <v>1150.33393</v>
      </c>
      <c r="H2012">
        <v>0.3846</v>
      </c>
      <c r="I2012">
        <v>0.78459999999999996</v>
      </c>
      <c r="J2012">
        <v>0.34354000000000001</v>
      </c>
    </row>
    <row r="2013" spans="1:10" x14ac:dyDescent="0.25">
      <c r="A2013">
        <v>1148.9172599999999</v>
      </c>
      <c r="B2013">
        <v>0.99038000000000004</v>
      </c>
      <c r="C2013">
        <v>1148.9172599999999</v>
      </c>
      <c r="D2013">
        <v>0.99404000000000003</v>
      </c>
      <c r="E2013">
        <v>1148.9172599999999</v>
      </c>
      <c r="F2013">
        <v>0.98602999999999996</v>
      </c>
      <c r="G2013">
        <v>1148.9172599999999</v>
      </c>
      <c r="H2013">
        <v>0.35328999999999999</v>
      </c>
      <c r="I2013">
        <v>0.75329000000000002</v>
      </c>
      <c r="J2013">
        <v>0.3261</v>
      </c>
    </row>
    <row r="2014" spans="1:10" x14ac:dyDescent="0.25">
      <c r="A2014">
        <v>1147.5005900000001</v>
      </c>
      <c r="B2014">
        <v>0.99051</v>
      </c>
      <c r="C2014">
        <v>1147.5005900000001</v>
      </c>
      <c r="D2014">
        <v>0.99397000000000002</v>
      </c>
      <c r="E2014">
        <v>1147.5005900000001</v>
      </c>
      <c r="F2014">
        <v>0.98624000000000001</v>
      </c>
      <c r="G2014">
        <v>1147.5005900000001</v>
      </c>
      <c r="H2014">
        <v>0.32368999999999998</v>
      </c>
      <c r="I2014">
        <v>0.72369000000000006</v>
      </c>
      <c r="J2014">
        <v>0.30830999999999997</v>
      </c>
    </row>
    <row r="2015" spans="1:10" x14ac:dyDescent="0.25">
      <c r="A2015">
        <v>1146.08392</v>
      </c>
      <c r="B2015">
        <v>0.99051</v>
      </c>
      <c r="C2015">
        <v>1146.08392</v>
      </c>
      <c r="D2015">
        <v>0.99387000000000003</v>
      </c>
      <c r="E2015">
        <v>1146.08392</v>
      </c>
      <c r="F2015">
        <v>0.98631999999999997</v>
      </c>
      <c r="G2015">
        <v>1146.08392</v>
      </c>
      <c r="H2015">
        <v>0.29601</v>
      </c>
      <c r="I2015">
        <v>0.69601000000000002</v>
      </c>
      <c r="J2015">
        <v>0.29008</v>
      </c>
    </row>
    <row r="2016" spans="1:10" x14ac:dyDescent="0.25">
      <c r="A2016">
        <v>1144.6672599999999</v>
      </c>
      <c r="B2016">
        <v>0.99043000000000003</v>
      </c>
      <c r="C2016">
        <v>1144.6672599999999</v>
      </c>
      <c r="D2016">
        <v>0.99378999999999995</v>
      </c>
      <c r="E2016">
        <v>1144.6672599999999</v>
      </c>
      <c r="F2016">
        <v>0.98616000000000004</v>
      </c>
      <c r="G2016">
        <v>1144.6672599999999</v>
      </c>
      <c r="H2016">
        <v>0.27039999999999997</v>
      </c>
      <c r="I2016">
        <v>0.6704</v>
      </c>
      <c r="J2016">
        <v>0.27211000000000002</v>
      </c>
    </row>
    <row r="2017" spans="1:10" x14ac:dyDescent="0.25">
      <c r="A2017">
        <v>1143.2505900000001</v>
      </c>
      <c r="B2017">
        <v>0.99031999999999998</v>
      </c>
      <c r="C2017">
        <v>1143.2505900000001</v>
      </c>
      <c r="D2017">
        <v>0.99372000000000005</v>
      </c>
      <c r="E2017">
        <v>1143.2505900000001</v>
      </c>
      <c r="F2017">
        <v>0.98577999999999999</v>
      </c>
      <c r="G2017">
        <v>1143.2505900000001</v>
      </c>
      <c r="H2017">
        <v>0.24704000000000001</v>
      </c>
      <c r="I2017">
        <v>0.64703999999999995</v>
      </c>
      <c r="J2017">
        <v>0.25518999999999997</v>
      </c>
    </row>
    <row r="2018" spans="1:10" x14ac:dyDescent="0.25">
      <c r="A2018">
        <v>1141.83392</v>
      </c>
      <c r="B2018">
        <v>0.99012999999999995</v>
      </c>
      <c r="C2018">
        <v>1141.83392</v>
      </c>
      <c r="D2018">
        <v>0.99358999999999997</v>
      </c>
      <c r="E2018">
        <v>1141.83392</v>
      </c>
      <c r="F2018">
        <v>0.98516999999999999</v>
      </c>
      <c r="G2018">
        <v>1141.83392</v>
      </c>
      <c r="H2018">
        <v>0.22602</v>
      </c>
      <c r="I2018">
        <v>0.62602000000000002</v>
      </c>
      <c r="J2018">
        <v>0.23968999999999999</v>
      </c>
    </row>
    <row r="2019" spans="1:10" x14ac:dyDescent="0.25">
      <c r="A2019">
        <v>1140.41725</v>
      </c>
      <c r="B2019">
        <v>0.98987000000000003</v>
      </c>
      <c r="C2019">
        <v>1140.41725</v>
      </c>
      <c r="D2019">
        <v>0.99348999999999998</v>
      </c>
      <c r="E2019">
        <v>1140.41725</v>
      </c>
      <c r="F2019">
        <v>0.98434999999999995</v>
      </c>
      <c r="G2019">
        <v>1140.41725</v>
      </c>
      <c r="H2019">
        <v>0.20732</v>
      </c>
      <c r="I2019">
        <v>0.60731999999999997</v>
      </c>
      <c r="J2019">
        <v>0.22556999999999999</v>
      </c>
    </row>
    <row r="2020" spans="1:10" x14ac:dyDescent="0.25">
      <c r="A2020">
        <v>1139.0005900000001</v>
      </c>
      <c r="B2020">
        <v>0.98965999999999998</v>
      </c>
      <c r="C2020">
        <v>1139.0005900000001</v>
      </c>
      <c r="D2020">
        <v>0.99356</v>
      </c>
      <c r="E2020">
        <v>1139.0005900000001</v>
      </c>
      <c r="F2020">
        <v>0.98355000000000004</v>
      </c>
      <c r="G2020">
        <v>1139.0005900000001</v>
      </c>
      <c r="H2020">
        <v>0.19081000000000001</v>
      </c>
      <c r="I2020">
        <v>0.59080999999999995</v>
      </c>
      <c r="J2020">
        <v>0.21267</v>
      </c>
    </row>
    <row r="2021" spans="1:10" x14ac:dyDescent="0.25">
      <c r="A2021">
        <v>1137.58392</v>
      </c>
      <c r="B2021">
        <v>0.98948000000000003</v>
      </c>
      <c r="C2021">
        <v>1137.58392</v>
      </c>
      <c r="D2021">
        <v>0.99370000000000003</v>
      </c>
      <c r="E2021">
        <v>1137.58392</v>
      </c>
      <c r="F2021">
        <v>0.98292999999999997</v>
      </c>
      <c r="G2021">
        <v>1137.58392</v>
      </c>
      <c r="H2021">
        <v>0.17624999999999999</v>
      </c>
      <c r="I2021">
        <v>0.57625000000000004</v>
      </c>
      <c r="J2021">
        <v>0.20083999999999999</v>
      </c>
    </row>
    <row r="2022" spans="1:10" x14ac:dyDescent="0.25">
      <c r="A2022">
        <v>1136.16725</v>
      </c>
      <c r="B2022">
        <v>0.98912999999999995</v>
      </c>
      <c r="C2022">
        <v>1136.16725</v>
      </c>
      <c r="D2022">
        <v>0.99358999999999997</v>
      </c>
      <c r="E2022">
        <v>1136.16725</v>
      </c>
      <c r="F2022">
        <v>0.98245000000000005</v>
      </c>
      <c r="G2022">
        <v>1136.16725</v>
      </c>
      <c r="H2022">
        <v>0.16338</v>
      </c>
      <c r="I2022">
        <v>0.56337999999999999</v>
      </c>
      <c r="J2022">
        <v>0.18998999999999999</v>
      </c>
    </row>
    <row r="2023" spans="1:10" x14ac:dyDescent="0.25">
      <c r="A2023">
        <v>1134.7505799999999</v>
      </c>
      <c r="B2023">
        <v>0.98856999999999995</v>
      </c>
      <c r="C2023">
        <v>1134.7505799999999</v>
      </c>
      <c r="D2023">
        <v>0.99312999999999996</v>
      </c>
      <c r="E2023">
        <v>1134.7505799999999</v>
      </c>
      <c r="F2023">
        <v>0.98194999999999999</v>
      </c>
      <c r="G2023">
        <v>1134.7505799999999</v>
      </c>
      <c r="H2023">
        <v>0.15192</v>
      </c>
      <c r="I2023">
        <v>0.55191999999999997</v>
      </c>
      <c r="J2023">
        <v>0.18004999999999999</v>
      </c>
    </row>
    <row r="2024" spans="1:10" x14ac:dyDescent="0.25">
      <c r="A2024">
        <v>1133.33392</v>
      </c>
      <c r="B2024">
        <v>0.9879</v>
      </c>
      <c r="C2024">
        <v>1133.33392</v>
      </c>
      <c r="D2024">
        <v>0.99256</v>
      </c>
      <c r="E2024">
        <v>1133.33392</v>
      </c>
      <c r="F2024">
        <v>0.98129</v>
      </c>
      <c r="G2024">
        <v>1133.33392</v>
      </c>
      <c r="H2024">
        <v>0.14162</v>
      </c>
      <c r="I2024">
        <v>0.54161999999999999</v>
      </c>
      <c r="J2024">
        <v>0.17097999999999999</v>
      </c>
    </row>
    <row r="2025" spans="1:10" x14ac:dyDescent="0.25">
      <c r="A2025">
        <v>1131.91725</v>
      </c>
      <c r="B2025">
        <v>0.98719999999999997</v>
      </c>
      <c r="C2025">
        <v>1131.91725</v>
      </c>
      <c r="D2025">
        <v>0.99219000000000002</v>
      </c>
      <c r="E2025">
        <v>1131.91725</v>
      </c>
      <c r="F2025">
        <v>0.98045000000000004</v>
      </c>
      <c r="G2025">
        <v>1131.91725</v>
      </c>
      <c r="H2025">
        <v>0.13228999999999999</v>
      </c>
      <c r="I2025">
        <v>0.53229000000000004</v>
      </c>
      <c r="J2025">
        <v>0.16270000000000001</v>
      </c>
    </row>
    <row r="2026" spans="1:10" x14ac:dyDescent="0.25">
      <c r="A2026">
        <v>1130.5005799999999</v>
      </c>
      <c r="B2026">
        <v>0.98645000000000005</v>
      </c>
      <c r="C2026">
        <v>1130.5005799999999</v>
      </c>
      <c r="D2026">
        <v>0.99212</v>
      </c>
      <c r="E2026">
        <v>1130.5005799999999</v>
      </c>
      <c r="F2026">
        <v>0.97955999999999999</v>
      </c>
      <c r="G2026">
        <v>1130.5005799999999</v>
      </c>
      <c r="H2026">
        <v>0.12376</v>
      </c>
      <c r="I2026">
        <v>0.52376</v>
      </c>
      <c r="J2026">
        <v>0.15517</v>
      </c>
    </row>
    <row r="2027" spans="1:10" x14ac:dyDescent="0.25">
      <c r="A2027">
        <v>1129.0839100000001</v>
      </c>
      <c r="B2027">
        <v>0.98570999999999998</v>
      </c>
      <c r="C2027">
        <v>1129.0839100000001</v>
      </c>
      <c r="D2027">
        <v>0.99226999999999999</v>
      </c>
      <c r="E2027">
        <v>1129.0839100000001</v>
      </c>
      <c r="F2027">
        <v>0.97872000000000003</v>
      </c>
      <c r="G2027">
        <v>1129.0839100000001</v>
      </c>
      <c r="H2027">
        <v>0.11592</v>
      </c>
      <c r="I2027">
        <v>0.51592000000000005</v>
      </c>
      <c r="J2027">
        <v>0.14835000000000001</v>
      </c>
    </row>
    <row r="2028" spans="1:10" x14ac:dyDescent="0.25">
      <c r="A2028">
        <v>1127.66725</v>
      </c>
      <c r="B2028">
        <v>0.98509999999999998</v>
      </c>
      <c r="C2028">
        <v>1127.66725</v>
      </c>
      <c r="D2028">
        <v>0.99238999999999999</v>
      </c>
      <c r="E2028">
        <v>1127.66725</v>
      </c>
      <c r="F2028">
        <v>0.97797999999999996</v>
      </c>
      <c r="G2028">
        <v>1127.66725</v>
      </c>
      <c r="H2028">
        <v>0.10867</v>
      </c>
      <c r="I2028">
        <v>0.50866999999999996</v>
      </c>
      <c r="J2028">
        <v>0.14213999999999999</v>
      </c>
    </row>
    <row r="2029" spans="1:10" x14ac:dyDescent="0.25">
      <c r="A2029">
        <v>1126.2505799999999</v>
      </c>
      <c r="B2029">
        <v>0.98463999999999996</v>
      </c>
      <c r="C2029">
        <v>1126.2505799999999</v>
      </c>
      <c r="D2029">
        <v>0.99219999999999997</v>
      </c>
      <c r="E2029">
        <v>1126.2505799999999</v>
      </c>
      <c r="F2029">
        <v>0.97723000000000004</v>
      </c>
      <c r="G2029">
        <v>1126.2505799999999</v>
      </c>
      <c r="H2029">
        <v>0.10192</v>
      </c>
      <c r="I2029">
        <v>0.50192000000000003</v>
      </c>
      <c r="J2029">
        <v>0.13642000000000001</v>
      </c>
    </row>
    <row r="2030" spans="1:10" x14ac:dyDescent="0.25">
      <c r="A2030">
        <v>1124.8339100000001</v>
      </c>
      <c r="B2030">
        <v>0.98436000000000001</v>
      </c>
      <c r="C2030">
        <v>1124.8339100000001</v>
      </c>
      <c r="D2030">
        <v>0.99168000000000001</v>
      </c>
      <c r="E2030">
        <v>1124.8339100000001</v>
      </c>
      <c r="F2030">
        <v>0.97648999999999997</v>
      </c>
      <c r="G2030">
        <v>1124.8339100000001</v>
      </c>
      <c r="H2030">
        <v>9.5649999999999999E-2</v>
      </c>
      <c r="I2030">
        <v>0.49564999999999998</v>
      </c>
      <c r="J2030">
        <v>0.13111999999999999</v>
      </c>
    </row>
    <row r="2031" spans="1:10" x14ac:dyDescent="0.25">
      <c r="A2031">
        <v>1123.41725</v>
      </c>
      <c r="B2031">
        <v>0.98426999999999998</v>
      </c>
      <c r="C2031">
        <v>1123.41725</v>
      </c>
      <c r="D2031">
        <v>0.99109000000000003</v>
      </c>
      <c r="E2031">
        <v>1123.41725</v>
      </c>
      <c r="F2031">
        <v>0.97594000000000003</v>
      </c>
      <c r="G2031">
        <v>1123.41725</v>
      </c>
      <c r="H2031">
        <v>8.9840000000000003E-2</v>
      </c>
      <c r="I2031">
        <v>0.48984</v>
      </c>
      <c r="J2031">
        <v>0.12623999999999999</v>
      </c>
    </row>
    <row r="2032" spans="1:10" x14ac:dyDescent="0.25">
      <c r="A2032">
        <v>1122.0005799999999</v>
      </c>
      <c r="B2032">
        <v>0.98433000000000004</v>
      </c>
      <c r="C2032">
        <v>1122.0005799999999</v>
      </c>
      <c r="D2032">
        <v>0.99068999999999996</v>
      </c>
      <c r="E2032">
        <v>1122.0005799999999</v>
      </c>
      <c r="F2032">
        <v>0.97572999999999999</v>
      </c>
      <c r="G2032">
        <v>1122.0005799999999</v>
      </c>
      <c r="H2032">
        <v>8.4500000000000006E-2</v>
      </c>
      <c r="I2032">
        <v>0.48449999999999999</v>
      </c>
      <c r="J2032">
        <v>0.12174</v>
      </c>
    </row>
    <row r="2033" spans="1:10" x14ac:dyDescent="0.25">
      <c r="A2033">
        <v>1120.5839100000001</v>
      </c>
      <c r="B2033">
        <v>0.98438000000000003</v>
      </c>
      <c r="C2033">
        <v>1120.5839100000001</v>
      </c>
      <c r="D2033">
        <v>0.99055000000000004</v>
      </c>
      <c r="E2033">
        <v>1120.5839100000001</v>
      </c>
      <c r="F2033">
        <v>0.97577000000000003</v>
      </c>
      <c r="G2033">
        <v>1120.5839100000001</v>
      </c>
      <c r="H2033">
        <v>7.9600000000000004E-2</v>
      </c>
      <c r="I2033">
        <v>0.47960000000000003</v>
      </c>
      <c r="J2033">
        <v>0.11754000000000001</v>
      </c>
    </row>
    <row r="2034" spans="1:10" x14ac:dyDescent="0.25">
      <c r="A2034">
        <v>1119.16724</v>
      </c>
      <c r="B2034">
        <v>0.98429999999999995</v>
      </c>
      <c r="C2034">
        <v>1119.16724</v>
      </c>
      <c r="D2034">
        <v>0.99068999999999996</v>
      </c>
      <c r="E2034">
        <v>1119.16724</v>
      </c>
      <c r="F2034">
        <v>0.97579000000000005</v>
      </c>
      <c r="G2034">
        <v>1119.16724</v>
      </c>
      <c r="H2034">
        <v>7.5069999999999998E-2</v>
      </c>
      <c r="I2034">
        <v>0.47506999999999999</v>
      </c>
      <c r="J2034">
        <v>0.11357</v>
      </c>
    </row>
    <row r="2035" spans="1:10" x14ac:dyDescent="0.25">
      <c r="A2035">
        <v>1117.7505799999999</v>
      </c>
      <c r="B2035">
        <v>0.98414000000000001</v>
      </c>
      <c r="C2035">
        <v>1117.7505799999999</v>
      </c>
      <c r="D2035">
        <v>0.99104000000000003</v>
      </c>
      <c r="E2035">
        <v>1117.7505799999999</v>
      </c>
      <c r="F2035">
        <v>0.97567000000000004</v>
      </c>
      <c r="G2035">
        <v>1117.7505799999999</v>
      </c>
      <c r="H2035">
        <v>7.0860000000000006E-2</v>
      </c>
      <c r="I2035">
        <v>0.47086</v>
      </c>
      <c r="J2035">
        <v>0.10982</v>
      </c>
    </row>
    <row r="2036" spans="1:10" x14ac:dyDescent="0.25">
      <c r="A2036">
        <v>1116.3339100000001</v>
      </c>
      <c r="B2036">
        <v>0.98401000000000005</v>
      </c>
      <c r="C2036">
        <v>1116.3339100000001</v>
      </c>
      <c r="D2036">
        <v>0.99141999999999997</v>
      </c>
      <c r="E2036">
        <v>1116.3339100000001</v>
      </c>
      <c r="F2036">
        <v>0.97548000000000001</v>
      </c>
      <c r="G2036">
        <v>1116.3339100000001</v>
      </c>
      <c r="H2036">
        <v>6.6979999999999998E-2</v>
      </c>
      <c r="I2036">
        <v>0.46698000000000001</v>
      </c>
      <c r="J2036">
        <v>0.10628</v>
      </c>
    </row>
    <row r="2037" spans="1:10" x14ac:dyDescent="0.25">
      <c r="A2037">
        <v>1114.91724</v>
      </c>
      <c r="B2037">
        <v>0.98394000000000004</v>
      </c>
      <c r="C2037">
        <v>1114.91724</v>
      </c>
      <c r="D2037">
        <v>0.99160000000000004</v>
      </c>
      <c r="E2037">
        <v>1114.91724</v>
      </c>
      <c r="F2037">
        <v>0.97536999999999996</v>
      </c>
      <c r="G2037">
        <v>1114.91724</v>
      </c>
      <c r="H2037">
        <v>6.3469999999999999E-2</v>
      </c>
      <c r="I2037">
        <v>0.46346999999999999</v>
      </c>
      <c r="J2037">
        <v>0.10292</v>
      </c>
    </row>
    <row r="2038" spans="1:10" x14ac:dyDescent="0.25">
      <c r="A2038">
        <v>1113.5005699999999</v>
      </c>
      <c r="B2038">
        <v>0.98390999999999995</v>
      </c>
      <c r="C2038">
        <v>1113.5005699999999</v>
      </c>
      <c r="D2038">
        <v>0.99150000000000005</v>
      </c>
      <c r="E2038">
        <v>1113.5005699999999</v>
      </c>
      <c r="F2038">
        <v>0.97541</v>
      </c>
      <c r="G2038">
        <v>1113.5005699999999</v>
      </c>
      <c r="H2038">
        <v>6.0359999999999997E-2</v>
      </c>
      <c r="I2038">
        <v>0.46035999999999999</v>
      </c>
      <c r="J2038">
        <v>9.9729999999999999E-2</v>
      </c>
    </row>
    <row r="2039" spans="1:10" x14ac:dyDescent="0.25">
      <c r="A2039">
        <v>1112.0839100000001</v>
      </c>
      <c r="B2039">
        <v>0.98392999999999997</v>
      </c>
      <c r="C2039">
        <v>1112.0839100000001</v>
      </c>
      <c r="D2039">
        <v>0.99129999999999996</v>
      </c>
      <c r="E2039">
        <v>1112.0839100000001</v>
      </c>
      <c r="F2039">
        <v>0.97558999999999996</v>
      </c>
      <c r="G2039">
        <v>1112.0839100000001</v>
      </c>
      <c r="H2039">
        <v>5.7660000000000003E-2</v>
      </c>
      <c r="I2039">
        <v>0.45766000000000001</v>
      </c>
      <c r="J2039">
        <v>9.6689999999999998E-2</v>
      </c>
    </row>
    <row r="2040" spans="1:10" x14ac:dyDescent="0.25">
      <c r="A2040">
        <v>1110.66724</v>
      </c>
      <c r="B2040">
        <v>0.98401000000000005</v>
      </c>
      <c r="C2040">
        <v>1110.66724</v>
      </c>
      <c r="D2040">
        <v>0.99126999999999998</v>
      </c>
      <c r="E2040">
        <v>1110.66724</v>
      </c>
      <c r="F2040">
        <v>0.97591000000000006</v>
      </c>
      <c r="G2040">
        <v>1110.66724</v>
      </c>
      <c r="H2040">
        <v>5.5390000000000002E-2</v>
      </c>
      <c r="I2040">
        <v>0.45539000000000002</v>
      </c>
      <c r="J2040">
        <v>9.3799999999999994E-2</v>
      </c>
    </row>
    <row r="2041" spans="1:10" x14ac:dyDescent="0.25">
      <c r="A2041">
        <v>1109.2505699999999</v>
      </c>
      <c r="B2041">
        <v>0.98409999999999997</v>
      </c>
      <c r="C2041">
        <v>1109.2505699999999</v>
      </c>
      <c r="D2041">
        <v>0.99155000000000004</v>
      </c>
      <c r="E2041">
        <v>1109.2505699999999</v>
      </c>
      <c r="F2041">
        <v>0.97636000000000001</v>
      </c>
      <c r="G2041">
        <v>1109.2505699999999</v>
      </c>
      <c r="H2041">
        <v>5.355E-2</v>
      </c>
      <c r="I2041">
        <v>0.45355000000000001</v>
      </c>
      <c r="J2041">
        <v>9.1060000000000002E-2</v>
      </c>
    </row>
    <row r="2042" spans="1:10" x14ac:dyDescent="0.25">
      <c r="A2042">
        <v>1107.8339000000001</v>
      </c>
      <c r="B2042">
        <v>0.98424</v>
      </c>
      <c r="C2042">
        <v>1107.8339000000001</v>
      </c>
      <c r="D2042">
        <v>0.99192999999999998</v>
      </c>
      <c r="E2042">
        <v>1107.8339000000001</v>
      </c>
      <c r="F2042">
        <v>0.97679000000000005</v>
      </c>
      <c r="G2042">
        <v>1107.8339000000001</v>
      </c>
      <c r="H2042">
        <v>5.212E-2</v>
      </c>
      <c r="I2042">
        <v>0.45212000000000002</v>
      </c>
      <c r="J2042">
        <v>8.8440000000000005E-2</v>
      </c>
    </row>
    <row r="2043" spans="1:10" x14ac:dyDescent="0.25">
      <c r="A2043">
        <v>1106.41724</v>
      </c>
      <c r="B2043">
        <v>0.98453000000000002</v>
      </c>
      <c r="C2043">
        <v>1106.41724</v>
      </c>
      <c r="D2043">
        <v>0.99209999999999998</v>
      </c>
      <c r="E2043">
        <v>1106.41724</v>
      </c>
      <c r="F2043">
        <v>0.97711000000000003</v>
      </c>
      <c r="G2043">
        <v>1106.41724</v>
      </c>
      <c r="H2043">
        <v>5.101E-2</v>
      </c>
      <c r="I2043">
        <v>0.45101000000000002</v>
      </c>
      <c r="J2043">
        <v>8.5930000000000006E-2</v>
      </c>
    </row>
    <row r="2044" spans="1:10" x14ac:dyDescent="0.25">
      <c r="A2044">
        <v>1105.0005699999999</v>
      </c>
      <c r="B2044">
        <v>0.98494999999999999</v>
      </c>
      <c r="C2044">
        <v>1105.0005699999999</v>
      </c>
      <c r="D2044">
        <v>0.99197999999999997</v>
      </c>
      <c r="E2044">
        <v>1105.0005699999999</v>
      </c>
      <c r="F2044">
        <v>0.97733000000000003</v>
      </c>
      <c r="G2044">
        <v>1105.0005699999999</v>
      </c>
      <c r="H2044">
        <v>5.0220000000000001E-2</v>
      </c>
      <c r="I2044">
        <v>0.45022000000000001</v>
      </c>
      <c r="J2044">
        <v>8.3529999999999993E-2</v>
      </c>
    </row>
    <row r="2045" spans="1:10" x14ac:dyDescent="0.25">
      <c r="A2045">
        <v>1103.5839000000001</v>
      </c>
      <c r="B2045">
        <v>0.98529</v>
      </c>
      <c r="C2045">
        <v>1103.5839000000001</v>
      </c>
      <c r="D2045">
        <v>0.99180999999999997</v>
      </c>
      <c r="E2045">
        <v>1103.5839000000001</v>
      </c>
      <c r="F2045">
        <v>0.97751999999999994</v>
      </c>
      <c r="G2045">
        <v>1103.5839000000001</v>
      </c>
      <c r="H2045">
        <v>4.9820000000000003E-2</v>
      </c>
      <c r="I2045">
        <v>0.44982</v>
      </c>
      <c r="J2045">
        <v>8.1280000000000005E-2</v>
      </c>
    </row>
    <row r="2046" spans="1:10" x14ac:dyDescent="0.25">
      <c r="A2046">
        <v>1102.16723</v>
      </c>
      <c r="B2046">
        <v>0.98541999999999996</v>
      </c>
      <c r="C2046">
        <v>1102.16723</v>
      </c>
      <c r="D2046">
        <v>0.99177000000000004</v>
      </c>
      <c r="E2046">
        <v>1102.16723</v>
      </c>
      <c r="F2046">
        <v>0.97763</v>
      </c>
      <c r="G2046">
        <v>1102.16723</v>
      </c>
      <c r="H2046">
        <v>4.9840000000000002E-2</v>
      </c>
      <c r="I2046">
        <v>0.44984000000000002</v>
      </c>
      <c r="J2046">
        <v>7.9170000000000004E-2</v>
      </c>
    </row>
    <row r="2047" spans="1:10" x14ac:dyDescent="0.25">
      <c r="A2047">
        <v>1100.7505699999999</v>
      </c>
      <c r="B2047">
        <v>0.98541999999999996</v>
      </c>
      <c r="C2047">
        <v>1100.7505699999999</v>
      </c>
      <c r="D2047">
        <v>0.99187999999999998</v>
      </c>
      <c r="E2047">
        <v>1100.7505699999999</v>
      </c>
      <c r="F2047">
        <v>0.97760999999999998</v>
      </c>
      <c r="G2047">
        <v>1100.7505699999999</v>
      </c>
      <c r="H2047">
        <v>5.0250000000000003E-2</v>
      </c>
      <c r="I2047">
        <v>0.45024999999999998</v>
      </c>
      <c r="J2047">
        <v>7.7219999999999997E-2</v>
      </c>
    </row>
    <row r="2048" spans="1:10" x14ac:dyDescent="0.25">
      <c r="A2048">
        <v>1099.3339000000001</v>
      </c>
      <c r="B2048">
        <v>0.98546</v>
      </c>
      <c r="C2048">
        <v>1099.3339000000001</v>
      </c>
      <c r="D2048">
        <v>0.99207000000000001</v>
      </c>
      <c r="E2048">
        <v>1099.3339000000001</v>
      </c>
      <c r="F2048">
        <v>0.97758999999999996</v>
      </c>
      <c r="G2048">
        <v>1099.3339000000001</v>
      </c>
      <c r="H2048">
        <v>5.0970000000000001E-2</v>
      </c>
      <c r="I2048">
        <v>0.45096999999999998</v>
      </c>
      <c r="J2048">
        <v>7.5469999999999995E-2</v>
      </c>
    </row>
    <row r="2049" spans="1:10" x14ac:dyDescent="0.25">
      <c r="A2049">
        <v>1097.91723</v>
      </c>
      <c r="B2049">
        <v>0.98563999999999996</v>
      </c>
      <c r="C2049">
        <v>1097.91723</v>
      </c>
      <c r="D2049">
        <v>0.99229000000000001</v>
      </c>
      <c r="E2049">
        <v>1097.91723</v>
      </c>
      <c r="F2049">
        <v>0.9778</v>
      </c>
      <c r="G2049">
        <v>1097.91723</v>
      </c>
      <c r="H2049">
        <v>5.194E-2</v>
      </c>
      <c r="I2049">
        <v>0.45194000000000001</v>
      </c>
      <c r="J2049">
        <v>7.4020000000000002E-2</v>
      </c>
    </row>
    <row r="2050" spans="1:10" x14ac:dyDescent="0.25">
      <c r="A2050">
        <v>1096.50056</v>
      </c>
      <c r="B2050">
        <v>0.98590999999999995</v>
      </c>
      <c r="C2050">
        <v>1096.50056</v>
      </c>
      <c r="D2050">
        <v>0.99251999999999996</v>
      </c>
      <c r="E2050">
        <v>1096.50056</v>
      </c>
      <c r="F2050">
        <v>0.97828999999999999</v>
      </c>
      <c r="G2050">
        <v>1096.50056</v>
      </c>
      <c r="H2050">
        <v>5.3089999999999998E-2</v>
      </c>
      <c r="I2050">
        <v>0.45308999999999999</v>
      </c>
      <c r="J2050">
        <v>7.306E-2</v>
      </c>
    </row>
    <row r="2051" spans="1:10" x14ac:dyDescent="0.25">
      <c r="A2051">
        <v>1095.0839000000001</v>
      </c>
      <c r="B2051">
        <v>0.98612999999999995</v>
      </c>
      <c r="C2051">
        <v>1095.0839000000001</v>
      </c>
      <c r="D2051">
        <v>0.99268999999999996</v>
      </c>
      <c r="E2051">
        <v>1095.0839000000001</v>
      </c>
      <c r="F2051">
        <v>0.97887000000000002</v>
      </c>
      <c r="G2051">
        <v>1095.0839000000001</v>
      </c>
      <c r="H2051">
        <v>5.4390000000000001E-2</v>
      </c>
      <c r="I2051">
        <v>0.45439000000000002</v>
      </c>
      <c r="J2051">
        <v>7.3010000000000005E-2</v>
      </c>
    </row>
    <row r="2052" spans="1:10" x14ac:dyDescent="0.25">
      <c r="A2052">
        <v>1093.66723</v>
      </c>
      <c r="B2052">
        <v>0.98621999999999999</v>
      </c>
      <c r="C2052">
        <v>1093.66723</v>
      </c>
      <c r="D2052">
        <v>0.99263000000000001</v>
      </c>
      <c r="E2052">
        <v>1093.66723</v>
      </c>
      <c r="F2052">
        <v>0.97933000000000003</v>
      </c>
      <c r="G2052">
        <v>1093.66723</v>
      </c>
      <c r="H2052">
        <v>5.5870000000000003E-2</v>
      </c>
      <c r="I2052">
        <v>0.45587</v>
      </c>
      <c r="J2052">
        <v>7.4660000000000004E-2</v>
      </c>
    </row>
    <row r="2053" spans="1:10" x14ac:dyDescent="0.25">
      <c r="A2053">
        <v>1092.25056</v>
      </c>
      <c r="B2053">
        <v>0.98624000000000001</v>
      </c>
      <c r="C2053">
        <v>1092.25056</v>
      </c>
      <c r="D2053">
        <v>0.99234</v>
      </c>
      <c r="E2053">
        <v>1092.25056</v>
      </c>
      <c r="F2053">
        <v>0.97960999999999998</v>
      </c>
      <c r="G2053">
        <v>1092.25056</v>
      </c>
      <c r="H2053">
        <v>5.7610000000000001E-2</v>
      </c>
      <c r="I2053">
        <v>0.45761000000000002</v>
      </c>
      <c r="J2053">
        <v>7.9089999999999994E-2</v>
      </c>
    </row>
    <row r="2054" spans="1:10" x14ac:dyDescent="0.25">
      <c r="A2054">
        <v>1090.8339000000001</v>
      </c>
      <c r="B2054">
        <v>0.98628000000000005</v>
      </c>
      <c r="C2054">
        <v>1090.8339000000001</v>
      </c>
      <c r="D2054">
        <v>0.99206000000000005</v>
      </c>
      <c r="E2054">
        <v>1090.8339000000001</v>
      </c>
      <c r="F2054">
        <v>0.97979000000000005</v>
      </c>
      <c r="G2054">
        <v>1090.8339000000001</v>
      </c>
      <c r="H2054">
        <v>5.9679999999999997E-2</v>
      </c>
      <c r="I2054">
        <v>0.45967999999999998</v>
      </c>
      <c r="J2054">
        <v>8.6779999999999996E-2</v>
      </c>
    </row>
    <row r="2055" spans="1:10" x14ac:dyDescent="0.25">
      <c r="A2055">
        <v>1089.41723</v>
      </c>
      <c r="B2055">
        <v>0.98633999999999999</v>
      </c>
      <c r="C2055">
        <v>1089.41723</v>
      </c>
      <c r="D2055">
        <v>0.99199000000000004</v>
      </c>
      <c r="E2055">
        <v>1089.41723</v>
      </c>
      <c r="F2055">
        <v>0.97994999999999999</v>
      </c>
      <c r="G2055">
        <v>1089.41723</v>
      </c>
      <c r="H2055">
        <v>6.2039999999999998E-2</v>
      </c>
      <c r="I2055">
        <v>0.46204000000000001</v>
      </c>
      <c r="J2055">
        <v>9.6490000000000006E-2</v>
      </c>
    </row>
    <row r="2056" spans="1:10" x14ac:dyDescent="0.25">
      <c r="A2056">
        <v>1088.00056</v>
      </c>
      <c r="B2056">
        <v>0.98651999999999995</v>
      </c>
      <c r="C2056">
        <v>1088.00056</v>
      </c>
      <c r="D2056">
        <v>0.99209000000000003</v>
      </c>
      <c r="E2056">
        <v>1088.00056</v>
      </c>
      <c r="F2056">
        <v>0.98021999999999998</v>
      </c>
      <c r="G2056">
        <v>1088.00056</v>
      </c>
      <c r="H2056">
        <v>6.4560000000000006E-2</v>
      </c>
      <c r="I2056">
        <v>0.46455999999999997</v>
      </c>
      <c r="J2056">
        <v>0.10489</v>
      </c>
    </row>
    <row r="2057" spans="1:10" x14ac:dyDescent="0.25">
      <c r="A2057">
        <v>1086.5838900000001</v>
      </c>
      <c r="B2057">
        <v>0.98695999999999995</v>
      </c>
      <c r="C2057">
        <v>1086.5838900000001</v>
      </c>
      <c r="D2057">
        <v>0.99222999999999995</v>
      </c>
      <c r="E2057">
        <v>1086.5838900000001</v>
      </c>
      <c r="F2057">
        <v>0.98075999999999997</v>
      </c>
      <c r="G2057">
        <v>1086.5838900000001</v>
      </c>
      <c r="H2057">
        <v>6.701E-2</v>
      </c>
      <c r="I2057">
        <v>0.46700999999999998</v>
      </c>
      <c r="J2057">
        <v>0.10838</v>
      </c>
    </row>
    <row r="2058" spans="1:10" x14ac:dyDescent="0.25">
      <c r="A2058">
        <v>1085.16723</v>
      </c>
      <c r="B2058">
        <v>0.98762000000000005</v>
      </c>
      <c r="C2058">
        <v>1085.16723</v>
      </c>
      <c r="D2058">
        <v>0.99245000000000005</v>
      </c>
      <c r="E2058">
        <v>1085.16723</v>
      </c>
      <c r="F2058">
        <v>0.98153999999999997</v>
      </c>
      <c r="G2058">
        <v>1085.16723</v>
      </c>
      <c r="H2058">
        <v>6.9190000000000002E-2</v>
      </c>
      <c r="I2058">
        <v>0.46919</v>
      </c>
      <c r="J2058">
        <v>0.10586</v>
      </c>
    </row>
    <row r="2059" spans="1:10" x14ac:dyDescent="0.25">
      <c r="A2059">
        <v>1083.75056</v>
      </c>
      <c r="B2059">
        <v>0.98828000000000005</v>
      </c>
      <c r="C2059">
        <v>1083.75056</v>
      </c>
      <c r="D2059">
        <v>0.99285000000000001</v>
      </c>
      <c r="E2059">
        <v>1083.75056</v>
      </c>
      <c r="F2059">
        <v>0.98236000000000001</v>
      </c>
      <c r="G2059">
        <v>1083.75056</v>
      </c>
      <c r="H2059">
        <v>7.0980000000000001E-2</v>
      </c>
      <c r="I2059">
        <v>0.47098000000000001</v>
      </c>
      <c r="J2059">
        <v>9.9390000000000006E-2</v>
      </c>
    </row>
    <row r="2060" spans="1:10" x14ac:dyDescent="0.25">
      <c r="A2060">
        <v>1082.3338900000001</v>
      </c>
      <c r="B2060">
        <v>0.98872000000000004</v>
      </c>
      <c r="C2060">
        <v>1082.3338900000001</v>
      </c>
      <c r="D2060">
        <v>0.99329999999999996</v>
      </c>
      <c r="E2060">
        <v>1082.3338900000001</v>
      </c>
      <c r="F2060">
        <v>0.98304000000000002</v>
      </c>
      <c r="G2060">
        <v>1082.3338900000001</v>
      </c>
      <c r="H2060">
        <v>7.2319999999999995E-2</v>
      </c>
      <c r="I2060">
        <v>0.47232000000000002</v>
      </c>
      <c r="J2060">
        <v>9.2009999999999995E-2</v>
      </c>
    </row>
    <row r="2061" spans="1:10" x14ac:dyDescent="0.25">
      <c r="A2061">
        <v>1080.91722</v>
      </c>
      <c r="B2061">
        <v>0.98894000000000004</v>
      </c>
      <c r="C2061">
        <v>1080.91722</v>
      </c>
      <c r="D2061">
        <v>0.99356999999999995</v>
      </c>
      <c r="E2061">
        <v>1080.91722</v>
      </c>
      <c r="F2061">
        <v>0.98350000000000004</v>
      </c>
      <c r="G2061">
        <v>1080.91722</v>
      </c>
      <c r="H2061">
        <v>7.3319999999999996E-2</v>
      </c>
      <c r="I2061">
        <v>0.47332000000000002</v>
      </c>
      <c r="J2061">
        <v>8.5580000000000003E-2</v>
      </c>
    </row>
    <row r="2062" spans="1:10" x14ac:dyDescent="0.25">
      <c r="A2062">
        <v>1079.50056</v>
      </c>
      <c r="B2062">
        <v>0.98904999999999998</v>
      </c>
      <c r="C2062">
        <v>1079.50056</v>
      </c>
      <c r="D2062">
        <v>0.99365999999999999</v>
      </c>
      <c r="E2062">
        <v>1079.50056</v>
      </c>
      <c r="F2062">
        <v>0.98370000000000002</v>
      </c>
      <c r="G2062">
        <v>1079.50056</v>
      </c>
      <c r="H2062">
        <v>7.4230000000000004E-2</v>
      </c>
      <c r="I2062">
        <v>0.47422999999999998</v>
      </c>
      <c r="J2062">
        <v>8.0500000000000002E-2</v>
      </c>
    </row>
    <row r="2063" spans="1:10" x14ac:dyDescent="0.25">
      <c r="A2063">
        <v>1078.0838900000001</v>
      </c>
      <c r="B2063">
        <v>0.98902000000000001</v>
      </c>
      <c r="C2063">
        <v>1078.0838900000001</v>
      </c>
      <c r="D2063">
        <v>0.99375000000000002</v>
      </c>
      <c r="E2063">
        <v>1078.0838900000001</v>
      </c>
      <c r="F2063">
        <v>0.98368999999999995</v>
      </c>
      <c r="G2063">
        <v>1078.0838900000001</v>
      </c>
      <c r="H2063">
        <v>7.5490000000000002E-2</v>
      </c>
      <c r="I2063">
        <v>0.47549000000000002</v>
      </c>
      <c r="J2063">
        <v>7.6569999999999999E-2</v>
      </c>
    </row>
    <row r="2064" spans="1:10" x14ac:dyDescent="0.25">
      <c r="A2064">
        <v>1076.66722</v>
      </c>
      <c r="B2064">
        <v>0.9889</v>
      </c>
      <c r="C2064">
        <v>1076.66722</v>
      </c>
      <c r="D2064">
        <v>0.99387999999999999</v>
      </c>
      <c r="E2064">
        <v>1076.66722</v>
      </c>
      <c r="F2064">
        <v>0.98365000000000002</v>
      </c>
      <c r="G2064">
        <v>1076.66722</v>
      </c>
      <c r="H2064">
        <v>7.7530000000000002E-2</v>
      </c>
      <c r="I2064">
        <v>0.47753000000000001</v>
      </c>
      <c r="J2064">
        <v>7.3529999999999998E-2</v>
      </c>
    </row>
    <row r="2065" spans="1:10" x14ac:dyDescent="0.25">
      <c r="A2065">
        <v>1075.25055</v>
      </c>
      <c r="B2065">
        <v>0.98889000000000005</v>
      </c>
      <c r="C2065">
        <v>1075.25055</v>
      </c>
      <c r="D2065">
        <v>0.99397999999999997</v>
      </c>
      <c r="E2065">
        <v>1075.25055</v>
      </c>
      <c r="F2065">
        <v>0.98380999999999996</v>
      </c>
      <c r="G2065">
        <v>1075.25055</v>
      </c>
      <c r="H2065">
        <v>8.0649999999999999E-2</v>
      </c>
      <c r="I2065">
        <v>0.48065000000000002</v>
      </c>
      <c r="J2065">
        <v>7.1110000000000007E-2</v>
      </c>
    </row>
    <row r="2066" spans="1:10" x14ac:dyDescent="0.25">
      <c r="A2066">
        <v>1073.8338900000001</v>
      </c>
      <c r="B2066">
        <v>0.98912999999999995</v>
      </c>
      <c r="C2066">
        <v>1073.8338900000001</v>
      </c>
      <c r="D2066">
        <v>0.99406000000000005</v>
      </c>
      <c r="E2066">
        <v>1073.8338900000001</v>
      </c>
      <c r="F2066">
        <v>0.98414999999999997</v>
      </c>
      <c r="G2066">
        <v>1073.8338900000001</v>
      </c>
      <c r="H2066">
        <v>8.498E-2</v>
      </c>
      <c r="I2066">
        <v>0.48498000000000002</v>
      </c>
      <c r="J2066">
        <v>6.9029999999999994E-2</v>
      </c>
    </row>
    <row r="2067" spans="1:10" x14ac:dyDescent="0.25">
      <c r="A2067">
        <v>1072.41722</v>
      </c>
      <c r="B2067">
        <v>0.98945000000000005</v>
      </c>
      <c r="C2067">
        <v>1072.41722</v>
      </c>
      <c r="D2067">
        <v>0.99421000000000004</v>
      </c>
      <c r="E2067">
        <v>1072.41722</v>
      </c>
      <c r="F2067">
        <v>0.98450000000000004</v>
      </c>
      <c r="G2067">
        <v>1072.41722</v>
      </c>
      <c r="H2067">
        <v>9.0660000000000004E-2</v>
      </c>
      <c r="I2067">
        <v>0.49065999999999999</v>
      </c>
      <c r="J2067">
        <v>6.7049999999999998E-2</v>
      </c>
    </row>
    <row r="2068" spans="1:10" x14ac:dyDescent="0.25">
      <c r="A2068">
        <v>1071.00055</v>
      </c>
      <c r="B2068">
        <v>0.98963999999999996</v>
      </c>
      <c r="C2068">
        <v>1071.00055</v>
      </c>
      <c r="D2068">
        <v>0.99439999999999995</v>
      </c>
      <c r="E2068">
        <v>1071.00055</v>
      </c>
      <c r="F2068">
        <v>0.98472999999999999</v>
      </c>
      <c r="G2068">
        <v>1071.00055</v>
      </c>
      <c r="H2068">
        <v>9.7960000000000005E-2</v>
      </c>
      <c r="I2068">
        <v>0.49796000000000001</v>
      </c>
      <c r="J2068">
        <v>6.5049999999999997E-2</v>
      </c>
    </row>
    <row r="2069" spans="1:10" x14ac:dyDescent="0.25">
      <c r="A2069">
        <v>1069.5838799999999</v>
      </c>
      <c r="B2069">
        <v>0.98973</v>
      </c>
      <c r="C2069">
        <v>1069.5838799999999</v>
      </c>
      <c r="D2069">
        <v>0.99458999999999997</v>
      </c>
      <c r="E2069">
        <v>1069.5838799999999</v>
      </c>
      <c r="F2069">
        <v>0.98502000000000001</v>
      </c>
      <c r="G2069">
        <v>1069.5838799999999</v>
      </c>
      <c r="H2069">
        <v>0.1075</v>
      </c>
      <c r="I2069">
        <v>0.50749999999999995</v>
      </c>
      <c r="J2069">
        <v>6.2979999999999994E-2</v>
      </c>
    </row>
    <row r="2070" spans="1:10" x14ac:dyDescent="0.25">
      <c r="A2070">
        <v>1068.16722</v>
      </c>
      <c r="B2070">
        <v>0.98992999999999998</v>
      </c>
      <c r="C2070">
        <v>1068.16722</v>
      </c>
      <c r="D2070">
        <v>0.99475000000000002</v>
      </c>
      <c r="E2070">
        <v>1068.16722</v>
      </c>
      <c r="F2070">
        <v>0.98553000000000002</v>
      </c>
      <c r="G2070">
        <v>1068.16722</v>
      </c>
      <c r="H2070">
        <v>0.12064</v>
      </c>
      <c r="I2070">
        <v>0.52063999999999999</v>
      </c>
      <c r="J2070">
        <v>6.0909999999999999E-2</v>
      </c>
    </row>
    <row r="2071" spans="1:10" x14ac:dyDescent="0.25">
      <c r="A2071">
        <v>1066.75055</v>
      </c>
      <c r="B2071">
        <v>0.99028000000000005</v>
      </c>
      <c r="C2071">
        <v>1066.75055</v>
      </c>
      <c r="D2071">
        <v>0.99480000000000002</v>
      </c>
      <c r="E2071">
        <v>1066.75055</v>
      </c>
      <c r="F2071">
        <v>0.98612999999999995</v>
      </c>
      <c r="G2071">
        <v>1066.75055</v>
      </c>
      <c r="H2071">
        <v>0.13952999999999999</v>
      </c>
      <c r="I2071">
        <v>0.53952999999999995</v>
      </c>
      <c r="J2071">
        <v>5.8970000000000002E-2</v>
      </c>
    </row>
    <row r="2072" spans="1:10" x14ac:dyDescent="0.25">
      <c r="A2072">
        <v>1065.3338799999999</v>
      </c>
      <c r="B2072">
        <v>0.99063999999999997</v>
      </c>
      <c r="C2072">
        <v>1065.3338799999999</v>
      </c>
      <c r="D2072">
        <v>0.99465999999999999</v>
      </c>
      <c r="E2072">
        <v>1065.3338799999999</v>
      </c>
      <c r="F2072">
        <v>0.98651999999999995</v>
      </c>
      <c r="G2072">
        <v>1065.3338799999999</v>
      </c>
      <c r="H2072">
        <v>0.16617000000000001</v>
      </c>
      <c r="I2072">
        <v>0.56616999999999995</v>
      </c>
      <c r="J2072">
        <v>5.7349999999999998E-2</v>
      </c>
    </row>
    <row r="2073" spans="1:10" x14ac:dyDescent="0.25">
      <c r="A2073">
        <v>1063.9172100000001</v>
      </c>
      <c r="B2073">
        <v>0.99095</v>
      </c>
      <c r="C2073">
        <v>1063.9172100000001</v>
      </c>
      <c r="D2073">
        <v>0.99446999999999997</v>
      </c>
      <c r="E2073">
        <v>1063.9172100000001</v>
      </c>
      <c r="F2073">
        <v>0.98668999999999996</v>
      </c>
      <c r="G2073">
        <v>1063.9172100000001</v>
      </c>
      <c r="H2073">
        <v>0.20033999999999999</v>
      </c>
      <c r="I2073">
        <v>0.60033999999999998</v>
      </c>
      <c r="J2073">
        <v>5.62E-2</v>
      </c>
    </row>
    <row r="2074" spans="1:10" x14ac:dyDescent="0.25">
      <c r="A2074">
        <v>1062.50055</v>
      </c>
      <c r="B2074">
        <v>0.99112</v>
      </c>
      <c r="C2074">
        <v>1062.50055</v>
      </c>
      <c r="D2074">
        <v>0.99439</v>
      </c>
      <c r="E2074">
        <v>1062.50055</v>
      </c>
      <c r="F2074">
        <v>0.98680000000000001</v>
      </c>
      <c r="G2074">
        <v>1062.50055</v>
      </c>
      <c r="H2074">
        <v>0.23835000000000001</v>
      </c>
      <c r="I2074">
        <v>0.63834999999999997</v>
      </c>
      <c r="J2074">
        <v>5.5570000000000001E-2</v>
      </c>
    </row>
    <row r="2075" spans="1:10" x14ac:dyDescent="0.25">
      <c r="A2075">
        <v>1061.0838799999999</v>
      </c>
      <c r="B2075">
        <v>0.99102999999999997</v>
      </c>
      <c r="C2075">
        <v>1061.0838799999999</v>
      </c>
      <c r="D2075">
        <v>0.99434</v>
      </c>
      <c r="E2075">
        <v>1061.0838799999999</v>
      </c>
      <c r="F2075">
        <v>0.98680000000000001</v>
      </c>
      <c r="G2075">
        <v>1061.0838799999999</v>
      </c>
      <c r="H2075">
        <v>0.27439000000000002</v>
      </c>
      <c r="I2075">
        <v>0.67439000000000004</v>
      </c>
      <c r="J2075">
        <v>5.5370000000000003E-2</v>
      </c>
    </row>
    <row r="2076" spans="1:10" x14ac:dyDescent="0.25">
      <c r="A2076">
        <v>1059.6672100000001</v>
      </c>
      <c r="B2076">
        <v>0.99068000000000001</v>
      </c>
      <c r="C2076">
        <v>1059.6672100000001</v>
      </c>
      <c r="D2076">
        <v>0.99412999999999996</v>
      </c>
      <c r="E2076">
        <v>1059.6672100000001</v>
      </c>
      <c r="F2076">
        <v>0.98651999999999995</v>
      </c>
      <c r="G2076">
        <v>1059.6672100000001</v>
      </c>
      <c r="H2076">
        <v>0.30425000000000002</v>
      </c>
      <c r="I2076">
        <v>0.70425000000000004</v>
      </c>
      <c r="J2076">
        <v>5.5370000000000003E-2</v>
      </c>
    </row>
    <row r="2077" spans="1:10" x14ac:dyDescent="0.25">
      <c r="A2077">
        <v>1058.25055</v>
      </c>
      <c r="B2077">
        <v>0.99034</v>
      </c>
      <c r="C2077">
        <v>1058.25055</v>
      </c>
      <c r="D2077">
        <v>0.99378999999999995</v>
      </c>
      <c r="E2077">
        <v>1058.25055</v>
      </c>
      <c r="F2077">
        <v>0.98607</v>
      </c>
      <c r="G2077">
        <v>1058.25055</v>
      </c>
      <c r="H2077">
        <v>0.32776</v>
      </c>
      <c r="I2077">
        <v>0.72775999999999996</v>
      </c>
      <c r="J2077">
        <v>5.5280000000000003E-2</v>
      </c>
    </row>
    <row r="2078" spans="1:10" x14ac:dyDescent="0.25">
      <c r="A2078">
        <v>1056.8338799999999</v>
      </c>
      <c r="B2078">
        <v>0.99029999999999996</v>
      </c>
      <c r="C2078">
        <v>1056.8338799999999</v>
      </c>
      <c r="D2078">
        <v>0.99361999999999995</v>
      </c>
      <c r="E2078">
        <v>1056.8338799999999</v>
      </c>
      <c r="F2078">
        <v>0.98580999999999996</v>
      </c>
      <c r="G2078">
        <v>1056.8338799999999</v>
      </c>
      <c r="H2078">
        <v>0.34752</v>
      </c>
      <c r="I2078">
        <v>0.74751999999999996</v>
      </c>
      <c r="J2078">
        <v>5.5010000000000003E-2</v>
      </c>
    </row>
    <row r="2079" spans="1:10" x14ac:dyDescent="0.25">
      <c r="A2079">
        <v>1055.4172100000001</v>
      </c>
      <c r="B2079">
        <v>0.99065999999999999</v>
      </c>
      <c r="C2079">
        <v>1055.4172100000001</v>
      </c>
      <c r="D2079">
        <v>0.99373</v>
      </c>
      <c r="E2079">
        <v>1055.4172100000001</v>
      </c>
      <c r="F2079">
        <v>0.98589000000000004</v>
      </c>
      <c r="G2079">
        <v>1055.4172100000001</v>
      </c>
      <c r="H2079">
        <v>0.36621999999999999</v>
      </c>
      <c r="I2079">
        <v>0.76622000000000001</v>
      </c>
      <c r="J2079">
        <v>5.4670000000000003E-2</v>
      </c>
    </row>
    <row r="2080" spans="1:10" x14ac:dyDescent="0.25">
      <c r="A2080">
        <v>1054.00054</v>
      </c>
      <c r="B2080">
        <v>0.99123000000000006</v>
      </c>
      <c r="C2080">
        <v>1054.00054</v>
      </c>
      <c r="D2080">
        <v>0.99397000000000002</v>
      </c>
      <c r="E2080">
        <v>1054.00054</v>
      </c>
      <c r="F2080">
        <v>0.98612</v>
      </c>
      <c r="G2080">
        <v>1054.00054</v>
      </c>
      <c r="H2080">
        <v>0.38535000000000003</v>
      </c>
      <c r="I2080">
        <v>0.78534999999999999</v>
      </c>
      <c r="J2080">
        <v>5.4460000000000001E-2</v>
      </c>
    </row>
    <row r="2081" spans="1:10" x14ac:dyDescent="0.25">
      <c r="A2081">
        <v>1052.5838799999999</v>
      </c>
      <c r="B2081">
        <v>0.99172000000000005</v>
      </c>
      <c r="C2081">
        <v>1052.5838799999999</v>
      </c>
      <c r="D2081">
        <v>0.99422999999999995</v>
      </c>
      <c r="E2081">
        <v>1052.5838799999999</v>
      </c>
      <c r="F2081">
        <v>0.98631999999999997</v>
      </c>
      <c r="G2081">
        <v>1052.5838799999999</v>
      </c>
      <c r="H2081">
        <v>0.40533000000000002</v>
      </c>
      <c r="I2081">
        <v>0.80532999999999999</v>
      </c>
      <c r="J2081">
        <v>5.45E-2</v>
      </c>
    </row>
    <row r="2082" spans="1:10" x14ac:dyDescent="0.25">
      <c r="A2082">
        <v>1051.1672100000001</v>
      </c>
      <c r="B2082">
        <v>0.99197999999999997</v>
      </c>
      <c r="C2082">
        <v>1051.1672100000001</v>
      </c>
      <c r="D2082">
        <v>0.99451000000000001</v>
      </c>
      <c r="E2082">
        <v>1051.1672100000001</v>
      </c>
      <c r="F2082">
        <v>0.98646999999999996</v>
      </c>
      <c r="G2082">
        <v>1051.1672100000001</v>
      </c>
      <c r="H2082">
        <v>0.42613000000000001</v>
      </c>
      <c r="I2082">
        <v>0.82613000000000003</v>
      </c>
      <c r="J2082">
        <v>5.4780000000000002E-2</v>
      </c>
    </row>
    <row r="2083" spans="1:10" x14ac:dyDescent="0.25">
      <c r="A2083">
        <v>1049.75054</v>
      </c>
      <c r="B2083">
        <v>0.99209000000000003</v>
      </c>
      <c r="C2083">
        <v>1049.75054</v>
      </c>
      <c r="D2083">
        <v>0.99490000000000001</v>
      </c>
      <c r="E2083">
        <v>1049.75054</v>
      </c>
      <c r="F2083">
        <v>0.98658999999999997</v>
      </c>
      <c r="G2083">
        <v>1049.75054</v>
      </c>
      <c r="H2083">
        <v>0.44751000000000002</v>
      </c>
      <c r="I2083">
        <v>0.84750999999999999</v>
      </c>
      <c r="J2083">
        <v>5.5190000000000003E-2</v>
      </c>
    </row>
    <row r="2084" spans="1:10" x14ac:dyDescent="0.25">
      <c r="A2084">
        <v>1048.3338699999999</v>
      </c>
      <c r="B2084">
        <v>0.99216000000000004</v>
      </c>
      <c r="C2084">
        <v>1048.3338699999999</v>
      </c>
      <c r="D2084">
        <v>0.99536999999999998</v>
      </c>
      <c r="E2084">
        <v>1048.3338699999999</v>
      </c>
      <c r="F2084">
        <v>0.98662000000000005</v>
      </c>
      <c r="G2084">
        <v>1048.3338699999999</v>
      </c>
      <c r="H2084">
        <v>0.46877000000000002</v>
      </c>
      <c r="I2084">
        <v>0.86877000000000004</v>
      </c>
      <c r="J2084">
        <v>5.57E-2</v>
      </c>
    </row>
    <row r="2085" spans="1:10" x14ac:dyDescent="0.25">
      <c r="A2085">
        <v>1046.9172100000001</v>
      </c>
      <c r="B2085">
        <v>0.99212</v>
      </c>
      <c r="C2085">
        <v>1046.9172100000001</v>
      </c>
      <c r="D2085">
        <v>0.99573</v>
      </c>
      <c r="E2085">
        <v>1046.9172100000001</v>
      </c>
      <c r="F2085">
        <v>0.98656999999999995</v>
      </c>
      <c r="G2085">
        <v>1046.9172100000001</v>
      </c>
      <c r="H2085">
        <v>0.48838999999999999</v>
      </c>
      <c r="I2085">
        <v>0.88839000000000001</v>
      </c>
      <c r="J2085">
        <v>5.6349999999999997E-2</v>
      </c>
    </row>
    <row r="2086" spans="1:10" x14ac:dyDescent="0.25">
      <c r="A2086">
        <v>1045.50054</v>
      </c>
      <c r="B2086">
        <v>0.99185999999999996</v>
      </c>
      <c r="C2086">
        <v>1045.50054</v>
      </c>
      <c r="D2086">
        <v>0.99580999999999997</v>
      </c>
      <c r="E2086">
        <v>1045.50054</v>
      </c>
      <c r="F2086">
        <v>0.98663000000000001</v>
      </c>
      <c r="G2086">
        <v>1045.50054</v>
      </c>
      <c r="H2086">
        <v>0.50402000000000002</v>
      </c>
      <c r="I2086">
        <v>0.90402000000000005</v>
      </c>
      <c r="J2086">
        <v>5.7149999999999999E-2</v>
      </c>
    </row>
    <row r="2087" spans="1:10" x14ac:dyDescent="0.25">
      <c r="A2087">
        <v>1044.0838699999999</v>
      </c>
      <c r="B2087">
        <v>0.99153999999999998</v>
      </c>
      <c r="C2087">
        <v>1044.0838699999999</v>
      </c>
      <c r="D2087">
        <v>0.99565000000000003</v>
      </c>
      <c r="E2087">
        <v>1044.0838699999999</v>
      </c>
      <c r="F2087">
        <v>0.9869</v>
      </c>
      <c r="G2087">
        <v>1044.0838699999999</v>
      </c>
      <c r="H2087">
        <v>0.51305999999999996</v>
      </c>
      <c r="I2087">
        <v>0.91305999999999998</v>
      </c>
      <c r="J2087">
        <v>5.8090000000000003E-2</v>
      </c>
    </row>
    <row r="2088" spans="1:10" x14ac:dyDescent="0.25">
      <c r="A2088">
        <v>1042.6672000000001</v>
      </c>
      <c r="B2088">
        <v>0.99136999999999997</v>
      </c>
      <c r="C2088">
        <v>1042.6672000000001</v>
      </c>
      <c r="D2088">
        <v>0.99534999999999996</v>
      </c>
      <c r="E2088">
        <v>1042.6672000000001</v>
      </c>
      <c r="F2088">
        <v>0.98726999999999998</v>
      </c>
      <c r="G2088">
        <v>1042.6672000000001</v>
      </c>
      <c r="H2088">
        <v>0.51380999999999999</v>
      </c>
      <c r="I2088">
        <v>0.91381000000000001</v>
      </c>
      <c r="J2088">
        <v>5.9180000000000003E-2</v>
      </c>
    </row>
    <row r="2089" spans="1:10" x14ac:dyDescent="0.25">
      <c r="A2089">
        <v>1041.25054</v>
      </c>
      <c r="B2089">
        <v>0.99138000000000004</v>
      </c>
      <c r="C2089">
        <v>1041.25054</v>
      </c>
      <c r="D2089">
        <v>0.99499000000000004</v>
      </c>
      <c r="E2089">
        <v>1041.25054</v>
      </c>
      <c r="F2089">
        <v>0.98753000000000002</v>
      </c>
      <c r="G2089">
        <v>1041.25054</v>
      </c>
      <c r="H2089">
        <v>0.50663999999999998</v>
      </c>
      <c r="I2089">
        <v>0.90664</v>
      </c>
      <c r="J2089">
        <v>6.0589999999999998E-2</v>
      </c>
    </row>
    <row r="2090" spans="1:10" x14ac:dyDescent="0.25">
      <c r="A2090">
        <v>1039.8338699999999</v>
      </c>
      <c r="B2090">
        <v>0.99151</v>
      </c>
      <c r="C2090">
        <v>1039.8338699999999</v>
      </c>
      <c r="D2090">
        <v>0.99460000000000004</v>
      </c>
      <c r="E2090">
        <v>1039.8338699999999</v>
      </c>
      <c r="F2090">
        <v>0.98763999999999996</v>
      </c>
      <c r="G2090">
        <v>1039.8338699999999</v>
      </c>
      <c r="H2090">
        <v>0.49370999999999998</v>
      </c>
      <c r="I2090">
        <v>0.89371</v>
      </c>
      <c r="J2090">
        <v>6.268E-2</v>
      </c>
    </row>
    <row r="2091" spans="1:10" x14ac:dyDescent="0.25">
      <c r="A2091">
        <v>1038.4172000000001</v>
      </c>
      <c r="B2091">
        <v>0.99168000000000001</v>
      </c>
      <c r="C2091">
        <v>1038.4172000000001</v>
      </c>
      <c r="D2091">
        <v>0.99431000000000003</v>
      </c>
      <c r="E2091">
        <v>1038.4172000000001</v>
      </c>
      <c r="F2091">
        <v>0.98775999999999997</v>
      </c>
      <c r="G2091">
        <v>1038.4172000000001</v>
      </c>
      <c r="H2091">
        <v>0.47711999999999999</v>
      </c>
      <c r="I2091">
        <v>0.87712000000000001</v>
      </c>
      <c r="J2091">
        <v>6.6309999999999994E-2</v>
      </c>
    </row>
    <row r="2092" spans="1:10" x14ac:dyDescent="0.25">
      <c r="A2092">
        <v>1037.00053</v>
      </c>
      <c r="B2092">
        <v>0.99187999999999998</v>
      </c>
      <c r="C2092">
        <v>1037.00053</v>
      </c>
      <c r="D2092">
        <v>0.99431999999999998</v>
      </c>
      <c r="E2092">
        <v>1037.00053</v>
      </c>
      <c r="F2092">
        <v>0.98802000000000001</v>
      </c>
      <c r="G2092">
        <v>1037.00053</v>
      </c>
      <c r="H2092">
        <v>0.45750000000000002</v>
      </c>
      <c r="I2092">
        <v>0.85750000000000004</v>
      </c>
      <c r="J2092">
        <v>7.288E-2</v>
      </c>
    </row>
    <row r="2093" spans="1:10" x14ac:dyDescent="0.25">
      <c r="A2093">
        <v>1035.5838699999999</v>
      </c>
      <c r="B2093">
        <v>0.99214999999999998</v>
      </c>
      <c r="C2093">
        <v>1035.5838699999999</v>
      </c>
      <c r="D2093">
        <v>0.99473999999999996</v>
      </c>
      <c r="E2093">
        <v>1035.5838699999999</v>
      </c>
      <c r="F2093">
        <v>0.98838000000000004</v>
      </c>
      <c r="G2093">
        <v>1035.5838699999999</v>
      </c>
      <c r="H2093">
        <v>0.43436999999999998</v>
      </c>
      <c r="I2093">
        <v>0.83436999999999995</v>
      </c>
      <c r="J2093">
        <v>8.4099999999999994E-2</v>
      </c>
    </row>
    <row r="2094" spans="1:10" x14ac:dyDescent="0.25">
      <c r="A2094">
        <v>1034.1672000000001</v>
      </c>
      <c r="B2094">
        <v>0.99250000000000005</v>
      </c>
      <c r="C2094">
        <v>1034.1672000000001</v>
      </c>
      <c r="D2094">
        <v>0.99548000000000003</v>
      </c>
      <c r="E2094">
        <v>1034.1672000000001</v>
      </c>
      <c r="F2094">
        <v>0.98877000000000004</v>
      </c>
      <c r="G2094">
        <v>1034.1672000000001</v>
      </c>
      <c r="H2094">
        <v>0.40799000000000002</v>
      </c>
      <c r="I2094">
        <v>0.80798999999999999</v>
      </c>
      <c r="J2094">
        <v>0.10106999999999999</v>
      </c>
    </row>
    <row r="2095" spans="1:10" x14ac:dyDescent="0.25">
      <c r="A2095">
        <v>1032.75053</v>
      </c>
      <c r="B2095">
        <v>0.99278999999999995</v>
      </c>
      <c r="C2095">
        <v>1032.75053</v>
      </c>
      <c r="D2095">
        <v>0.99621000000000004</v>
      </c>
      <c r="E2095">
        <v>1032.75053</v>
      </c>
      <c r="F2095">
        <v>0.98914000000000002</v>
      </c>
      <c r="G2095">
        <v>1032.75053</v>
      </c>
      <c r="H2095">
        <v>0.38030999999999998</v>
      </c>
      <c r="I2095">
        <v>0.78030999999999995</v>
      </c>
      <c r="J2095">
        <v>0.12286999999999999</v>
      </c>
    </row>
    <row r="2096" spans="1:10" x14ac:dyDescent="0.25">
      <c r="A2096">
        <v>1031.33386</v>
      </c>
      <c r="B2096">
        <v>0.99287999999999998</v>
      </c>
      <c r="C2096">
        <v>1031.33386</v>
      </c>
      <c r="D2096">
        <v>0.99656</v>
      </c>
      <c r="E2096">
        <v>1031.33386</v>
      </c>
      <c r="F2096">
        <v>0.98948000000000003</v>
      </c>
      <c r="G2096">
        <v>1031.33386</v>
      </c>
      <c r="H2096">
        <v>0.35416999999999998</v>
      </c>
      <c r="I2096">
        <v>0.75417000000000001</v>
      </c>
      <c r="J2096">
        <v>0.14560999999999999</v>
      </c>
    </row>
    <row r="2097" spans="1:10" x14ac:dyDescent="0.25">
      <c r="A2097">
        <v>1029.9172000000001</v>
      </c>
      <c r="B2097">
        <v>0.99280999999999997</v>
      </c>
      <c r="C2097">
        <v>1029.9172000000001</v>
      </c>
      <c r="D2097">
        <v>0.99638000000000004</v>
      </c>
      <c r="E2097">
        <v>1029.9172000000001</v>
      </c>
      <c r="F2097">
        <v>0.98980999999999997</v>
      </c>
      <c r="G2097">
        <v>1029.9172000000001</v>
      </c>
      <c r="H2097">
        <v>0.33173000000000002</v>
      </c>
      <c r="I2097">
        <v>0.73172999999999999</v>
      </c>
      <c r="J2097">
        <v>0.16319</v>
      </c>
    </row>
    <row r="2098" spans="1:10" x14ac:dyDescent="0.25">
      <c r="A2098">
        <v>1028.50053</v>
      </c>
      <c r="B2098">
        <v>0.99282000000000004</v>
      </c>
      <c r="C2098">
        <v>1028.50053</v>
      </c>
      <c r="D2098">
        <v>0.99592000000000003</v>
      </c>
      <c r="E2098">
        <v>1028.50053</v>
      </c>
      <c r="F2098">
        <v>0.99017999999999995</v>
      </c>
      <c r="G2098">
        <v>1028.50053</v>
      </c>
      <c r="H2098">
        <v>0.31386999999999998</v>
      </c>
      <c r="I2098">
        <v>0.71387</v>
      </c>
      <c r="J2098">
        <v>0.17008999999999999</v>
      </c>
    </row>
    <row r="2099" spans="1:10" x14ac:dyDescent="0.25">
      <c r="A2099">
        <v>1027.08386</v>
      </c>
      <c r="B2099">
        <v>0.99295999999999995</v>
      </c>
      <c r="C2099">
        <v>1027.08386</v>
      </c>
      <c r="D2099">
        <v>0.99568000000000001</v>
      </c>
      <c r="E2099">
        <v>1027.08386</v>
      </c>
      <c r="F2099">
        <v>0.99053999999999998</v>
      </c>
      <c r="G2099">
        <v>1027.08386</v>
      </c>
      <c r="H2099">
        <v>0.30049999999999999</v>
      </c>
      <c r="I2099">
        <v>0.70050000000000001</v>
      </c>
      <c r="J2099">
        <v>0.16458999999999999</v>
      </c>
    </row>
    <row r="2100" spans="1:10" x14ac:dyDescent="0.25">
      <c r="A2100">
        <v>1025.6672000000001</v>
      </c>
      <c r="B2100">
        <v>0.99311000000000005</v>
      </c>
      <c r="C2100">
        <v>1025.6672000000001</v>
      </c>
      <c r="D2100">
        <v>0.99587000000000003</v>
      </c>
      <c r="E2100">
        <v>1025.6672000000001</v>
      </c>
      <c r="F2100">
        <v>0.99077000000000004</v>
      </c>
      <c r="G2100">
        <v>1025.6672000000001</v>
      </c>
      <c r="H2100">
        <v>0.29117999999999999</v>
      </c>
      <c r="I2100">
        <v>0.69118000000000002</v>
      </c>
      <c r="J2100">
        <v>0.14974999999999999</v>
      </c>
    </row>
    <row r="2101" spans="1:10" x14ac:dyDescent="0.25">
      <c r="A2101">
        <v>1024.25053</v>
      </c>
      <c r="B2101">
        <v>0.99316000000000004</v>
      </c>
      <c r="C2101">
        <v>1024.25053</v>
      </c>
      <c r="D2101">
        <v>0.99626999999999999</v>
      </c>
      <c r="E2101">
        <v>1024.25053</v>
      </c>
      <c r="F2101">
        <v>0.9909</v>
      </c>
      <c r="G2101">
        <v>1024.25053</v>
      </c>
      <c r="H2101">
        <v>0.28541</v>
      </c>
      <c r="I2101">
        <v>0.68540999999999996</v>
      </c>
      <c r="J2101">
        <v>0.13103000000000001</v>
      </c>
    </row>
    <row r="2102" spans="1:10" x14ac:dyDescent="0.25">
      <c r="A2102">
        <v>1022.83386</v>
      </c>
      <c r="B2102">
        <v>0.99319000000000002</v>
      </c>
      <c r="C2102">
        <v>1022.83386</v>
      </c>
      <c r="D2102">
        <v>0.99651999999999996</v>
      </c>
      <c r="E2102">
        <v>1022.83386</v>
      </c>
      <c r="F2102">
        <v>0.99109999999999998</v>
      </c>
      <c r="G2102">
        <v>1022.83386</v>
      </c>
      <c r="H2102">
        <v>0.28260999999999997</v>
      </c>
      <c r="I2102">
        <v>0.68261000000000005</v>
      </c>
      <c r="J2102">
        <v>0.11311</v>
      </c>
    </row>
    <row r="2103" spans="1:10" x14ac:dyDescent="0.25">
      <c r="A2103">
        <v>1021.41719</v>
      </c>
      <c r="B2103">
        <v>0.99333000000000005</v>
      </c>
      <c r="C2103">
        <v>1021.41719</v>
      </c>
      <c r="D2103">
        <v>0.99643000000000004</v>
      </c>
      <c r="E2103">
        <v>1021.41719</v>
      </c>
      <c r="F2103">
        <v>0.99143999999999999</v>
      </c>
      <c r="G2103">
        <v>1021.41719</v>
      </c>
      <c r="H2103">
        <v>0.28195999999999999</v>
      </c>
      <c r="I2103">
        <v>0.68196000000000001</v>
      </c>
      <c r="J2103">
        <v>9.8330000000000001E-2</v>
      </c>
    </row>
    <row r="2104" spans="1:10" x14ac:dyDescent="0.25">
      <c r="A2104">
        <v>1020.00053</v>
      </c>
      <c r="B2104">
        <v>0.99356999999999995</v>
      </c>
      <c r="C2104">
        <v>1020.00053</v>
      </c>
      <c r="D2104">
        <v>0.99614999999999998</v>
      </c>
      <c r="E2104">
        <v>1020.00053</v>
      </c>
      <c r="F2104">
        <v>0.99182999999999999</v>
      </c>
      <c r="G2104">
        <v>1020.00053</v>
      </c>
      <c r="H2104">
        <v>0.28234999999999999</v>
      </c>
      <c r="I2104">
        <v>0.68235000000000001</v>
      </c>
      <c r="J2104">
        <v>8.7029999999999996E-2</v>
      </c>
    </row>
    <row r="2105" spans="1:10" x14ac:dyDescent="0.25">
      <c r="A2105">
        <v>1018.58386</v>
      </c>
      <c r="B2105">
        <v>0.99373999999999996</v>
      </c>
      <c r="C2105">
        <v>1018.58386</v>
      </c>
      <c r="D2105">
        <v>0.99597000000000002</v>
      </c>
      <c r="E2105">
        <v>1018.58386</v>
      </c>
      <c r="F2105">
        <v>0.99209999999999998</v>
      </c>
      <c r="G2105">
        <v>1018.58386</v>
      </c>
      <c r="H2105">
        <v>0.28253</v>
      </c>
      <c r="I2105">
        <v>0.68252999999999997</v>
      </c>
      <c r="J2105">
        <v>7.868E-2</v>
      </c>
    </row>
    <row r="2106" spans="1:10" x14ac:dyDescent="0.25">
      <c r="A2106">
        <v>1017.16719</v>
      </c>
      <c r="B2106">
        <v>0.99370000000000003</v>
      </c>
      <c r="C2106">
        <v>1017.16719</v>
      </c>
      <c r="D2106">
        <v>0.99599000000000004</v>
      </c>
      <c r="E2106">
        <v>1017.16719</v>
      </c>
      <c r="F2106">
        <v>0.99221000000000004</v>
      </c>
      <c r="G2106">
        <v>1017.16719</v>
      </c>
      <c r="H2106">
        <v>0.28147</v>
      </c>
      <c r="I2106">
        <v>0.68147000000000002</v>
      </c>
      <c r="J2106">
        <v>7.263E-2</v>
      </c>
    </row>
    <row r="2107" spans="1:10" x14ac:dyDescent="0.25">
      <c r="A2107">
        <v>1015.7505200000001</v>
      </c>
      <c r="B2107">
        <v>0.99348999999999998</v>
      </c>
      <c r="C2107">
        <v>1015.7505200000001</v>
      </c>
      <c r="D2107">
        <v>0.99605999999999995</v>
      </c>
      <c r="E2107">
        <v>1015.7505200000001</v>
      </c>
      <c r="F2107">
        <v>0.99216000000000004</v>
      </c>
      <c r="G2107">
        <v>1015.7505200000001</v>
      </c>
      <c r="H2107">
        <v>0.27856999999999998</v>
      </c>
      <c r="I2107">
        <v>0.67857000000000001</v>
      </c>
      <c r="J2107">
        <v>6.8330000000000002E-2</v>
      </c>
    </row>
    <row r="2108" spans="1:10" x14ac:dyDescent="0.25">
      <c r="A2108">
        <v>1014.33386</v>
      </c>
      <c r="B2108">
        <v>0.99331999999999998</v>
      </c>
      <c r="C2108">
        <v>1014.33386</v>
      </c>
      <c r="D2108">
        <v>0.99597999999999998</v>
      </c>
      <c r="E2108">
        <v>1014.33386</v>
      </c>
      <c r="F2108">
        <v>0.99204999999999999</v>
      </c>
      <c r="G2108">
        <v>1014.33386</v>
      </c>
      <c r="H2108">
        <v>0.27381</v>
      </c>
      <c r="I2108">
        <v>0.67381000000000002</v>
      </c>
      <c r="J2108">
        <v>6.5379999999999994E-2</v>
      </c>
    </row>
    <row r="2109" spans="1:10" x14ac:dyDescent="0.25">
      <c r="A2109">
        <v>1012.91719</v>
      </c>
      <c r="B2109">
        <v>0.99341000000000002</v>
      </c>
      <c r="C2109">
        <v>1012.91719</v>
      </c>
      <c r="D2109">
        <v>0.99585999999999997</v>
      </c>
      <c r="E2109">
        <v>1012.91719</v>
      </c>
      <c r="F2109">
        <v>0.99206000000000005</v>
      </c>
      <c r="G2109">
        <v>1012.91719</v>
      </c>
      <c r="H2109">
        <v>0.26755000000000001</v>
      </c>
      <c r="I2109">
        <v>0.66754999999999998</v>
      </c>
      <c r="J2109">
        <v>6.3589999999999994E-2</v>
      </c>
    </row>
    <row r="2110" spans="1:10" x14ac:dyDescent="0.25">
      <c r="A2110">
        <v>1011.5005200000001</v>
      </c>
      <c r="B2110">
        <v>0.99390000000000001</v>
      </c>
      <c r="C2110">
        <v>1011.5005200000001</v>
      </c>
      <c r="D2110">
        <v>0.99592999999999998</v>
      </c>
      <c r="E2110">
        <v>1011.5005200000001</v>
      </c>
      <c r="F2110">
        <v>0.99234999999999995</v>
      </c>
      <c r="G2110">
        <v>1011.5005200000001</v>
      </c>
      <c r="H2110">
        <v>0.26040999999999997</v>
      </c>
      <c r="I2110">
        <v>0.66041000000000005</v>
      </c>
      <c r="J2110">
        <v>6.3070000000000001E-2</v>
      </c>
    </row>
    <row r="2111" spans="1:10" x14ac:dyDescent="0.25">
      <c r="A2111">
        <v>1010.08385</v>
      </c>
      <c r="B2111">
        <v>0.99470000000000003</v>
      </c>
      <c r="C2111">
        <v>1010.08385</v>
      </c>
      <c r="D2111">
        <v>0.99621000000000004</v>
      </c>
      <c r="E2111">
        <v>1010.08385</v>
      </c>
      <c r="F2111">
        <v>0.99287000000000003</v>
      </c>
      <c r="G2111">
        <v>1010.08385</v>
      </c>
      <c r="H2111">
        <v>0.25319000000000003</v>
      </c>
      <c r="I2111">
        <v>0.65319000000000005</v>
      </c>
      <c r="J2111">
        <v>6.4049999999999996E-2</v>
      </c>
    </row>
    <row r="2112" spans="1:10" x14ac:dyDescent="0.25">
      <c r="A2112">
        <v>1008.66719</v>
      </c>
      <c r="B2112">
        <v>0.99548000000000003</v>
      </c>
      <c r="C2112">
        <v>1008.66719</v>
      </c>
      <c r="D2112">
        <v>0.99653000000000003</v>
      </c>
      <c r="E2112">
        <v>1008.66719</v>
      </c>
      <c r="F2112">
        <v>0.99334</v>
      </c>
      <c r="G2112">
        <v>1008.66719</v>
      </c>
      <c r="H2112">
        <v>0.24675</v>
      </c>
      <c r="I2112">
        <v>0.64675000000000005</v>
      </c>
      <c r="J2112">
        <v>6.6460000000000005E-2</v>
      </c>
    </row>
    <row r="2113" spans="1:10" x14ac:dyDescent="0.25">
      <c r="A2113">
        <v>1007.2505200000001</v>
      </c>
      <c r="B2113">
        <v>0.99585000000000001</v>
      </c>
      <c r="C2113">
        <v>1007.2505200000001</v>
      </c>
      <c r="D2113">
        <v>0.99672000000000005</v>
      </c>
      <c r="E2113">
        <v>1007.2505200000001</v>
      </c>
      <c r="F2113">
        <v>0.99345000000000006</v>
      </c>
      <c r="G2113">
        <v>1007.2505200000001</v>
      </c>
      <c r="H2113">
        <v>0.24181</v>
      </c>
      <c r="I2113">
        <v>0.64180999999999999</v>
      </c>
      <c r="J2113">
        <v>6.9419999999999996E-2</v>
      </c>
    </row>
    <row r="2114" spans="1:10" x14ac:dyDescent="0.25">
      <c r="A2114">
        <v>1005.83385</v>
      </c>
      <c r="B2114">
        <v>0.99568000000000001</v>
      </c>
      <c r="C2114">
        <v>1005.83385</v>
      </c>
      <c r="D2114">
        <v>0.99678</v>
      </c>
      <c r="E2114">
        <v>1005.83385</v>
      </c>
      <c r="F2114">
        <v>0.99314999999999998</v>
      </c>
      <c r="G2114">
        <v>1005.83385</v>
      </c>
      <c r="H2114">
        <v>0.23880999999999999</v>
      </c>
      <c r="I2114">
        <v>0.63880999999999999</v>
      </c>
      <c r="J2114">
        <v>7.1419999999999997E-2</v>
      </c>
    </row>
    <row r="2115" spans="1:10" x14ac:dyDescent="0.25">
      <c r="A2115">
        <v>1004.41718</v>
      </c>
      <c r="B2115">
        <v>0.99533000000000005</v>
      </c>
      <c r="C2115">
        <v>1004.41718</v>
      </c>
      <c r="D2115">
        <v>0.99677000000000004</v>
      </c>
      <c r="E2115">
        <v>1004.41718</v>
      </c>
      <c r="F2115">
        <v>0.99273</v>
      </c>
      <c r="G2115">
        <v>1004.41718</v>
      </c>
      <c r="H2115">
        <v>0.23787</v>
      </c>
      <c r="I2115">
        <v>0.63787000000000005</v>
      </c>
      <c r="J2115">
        <v>7.1209999999999996E-2</v>
      </c>
    </row>
    <row r="2116" spans="1:10" x14ac:dyDescent="0.25">
      <c r="A2116">
        <v>1003.0005200000001</v>
      </c>
      <c r="B2116">
        <v>0.99521999999999999</v>
      </c>
      <c r="C2116">
        <v>1003.0005200000001</v>
      </c>
      <c r="D2116">
        <v>0.99687999999999999</v>
      </c>
      <c r="E2116">
        <v>1003.0005200000001</v>
      </c>
      <c r="F2116">
        <v>0.99248000000000003</v>
      </c>
      <c r="G2116">
        <v>1003.0005200000001</v>
      </c>
      <c r="H2116">
        <v>0.23895</v>
      </c>
      <c r="I2116">
        <v>0.63895000000000002</v>
      </c>
      <c r="J2116">
        <v>6.8760000000000002E-2</v>
      </c>
    </row>
    <row r="2117" spans="1:10" x14ac:dyDescent="0.25">
      <c r="A2117">
        <v>1001.58385</v>
      </c>
      <c r="B2117">
        <v>0.99538000000000004</v>
      </c>
      <c r="C2117">
        <v>1001.58385</v>
      </c>
      <c r="D2117">
        <v>0.99712999999999996</v>
      </c>
      <c r="E2117">
        <v>1001.58385</v>
      </c>
      <c r="F2117">
        <v>0.99245000000000005</v>
      </c>
      <c r="G2117">
        <v>1001.58385</v>
      </c>
      <c r="H2117">
        <v>0.24195</v>
      </c>
      <c r="I2117">
        <v>0.64195000000000002</v>
      </c>
      <c r="J2117">
        <v>6.5299999999999997E-2</v>
      </c>
    </row>
    <row r="2118" spans="1:10" x14ac:dyDescent="0.25">
      <c r="A2118">
        <v>1000.16718</v>
      </c>
      <c r="B2118">
        <v>0.99551999999999996</v>
      </c>
      <c r="C2118">
        <v>1000.16718</v>
      </c>
      <c r="D2118">
        <v>0.99719999999999998</v>
      </c>
      <c r="E2118">
        <v>1000.16718</v>
      </c>
      <c r="F2118">
        <v>0.99239999999999995</v>
      </c>
      <c r="G2118">
        <v>1000.16718</v>
      </c>
      <c r="H2118">
        <v>0.24676000000000001</v>
      </c>
      <c r="I2118">
        <v>0.64676</v>
      </c>
      <c r="J2118">
        <v>6.2370000000000002E-2</v>
      </c>
    </row>
    <row r="2119" spans="1:10" x14ac:dyDescent="0.25">
      <c r="A2119">
        <v>998.75050999999996</v>
      </c>
      <c r="B2119">
        <v>0.99539</v>
      </c>
      <c r="C2119">
        <v>998.75050999999996</v>
      </c>
      <c r="D2119">
        <v>0.99678</v>
      </c>
      <c r="E2119">
        <v>998.75050999999996</v>
      </c>
      <c r="F2119">
        <v>0.99211000000000005</v>
      </c>
      <c r="G2119">
        <v>998.75050999999996</v>
      </c>
      <c r="H2119">
        <v>0.25320999999999999</v>
      </c>
      <c r="I2119">
        <v>0.65320999999999996</v>
      </c>
      <c r="J2119">
        <v>6.1089999999999998E-2</v>
      </c>
    </row>
    <row r="2120" spans="1:10" x14ac:dyDescent="0.25">
      <c r="A2120">
        <v>997.33384999999998</v>
      </c>
      <c r="B2120">
        <v>0.99502000000000002</v>
      </c>
      <c r="C2120">
        <v>997.33384999999998</v>
      </c>
      <c r="D2120">
        <v>0.99602000000000002</v>
      </c>
      <c r="E2120">
        <v>997.33384999999998</v>
      </c>
      <c r="F2120">
        <v>0.99163000000000001</v>
      </c>
      <c r="G2120">
        <v>997.33384999999998</v>
      </c>
      <c r="H2120">
        <v>0.26112999999999997</v>
      </c>
      <c r="I2120">
        <v>0.66113</v>
      </c>
      <c r="J2120">
        <v>6.2059999999999997E-2</v>
      </c>
    </row>
    <row r="2121" spans="1:10" x14ac:dyDescent="0.25">
      <c r="A2121">
        <v>995.91718000000003</v>
      </c>
      <c r="B2121">
        <v>0.99458999999999997</v>
      </c>
      <c r="C2121">
        <v>995.91718000000003</v>
      </c>
      <c r="D2121">
        <v>0.99543999999999999</v>
      </c>
      <c r="E2121">
        <v>995.91718000000003</v>
      </c>
      <c r="F2121">
        <v>0.99117999999999995</v>
      </c>
      <c r="G2121">
        <v>995.91718000000003</v>
      </c>
      <c r="H2121">
        <v>0.27033000000000001</v>
      </c>
      <c r="I2121">
        <v>0.67032999999999998</v>
      </c>
      <c r="J2121">
        <v>6.5799999999999997E-2</v>
      </c>
    </row>
    <row r="2122" spans="1:10" x14ac:dyDescent="0.25">
      <c r="A2122">
        <v>994.50050999999996</v>
      </c>
      <c r="B2122">
        <v>0.99424999999999997</v>
      </c>
      <c r="C2122">
        <v>994.50050999999996</v>
      </c>
      <c r="D2122">
        <v>0.99534</v>
      </c>
      <c r="E2122">
        <v>994.50050999999996</v>
      </c>
      <c r="F2122">
        <v>0.99097000000000002</v>
      </c>
      <c r="G2122">
        <v>994.50050999999996</v>
      </c>
      <c r="H2122">
        <v>0.28064</v>
      </c>
      <c r="I2122">
        <v>0.68064000000000002</v>
      </c>
      <c r="J2122">
        <v>7.3020000000000002E-2</v>
      </c>
    </row>
    <row r="2123" spans="1:10" x14ac:dyDescent="0.25">
      <c r="A2123">
        <v>993.08384000000001</v>
      </c>
      <c r="B2123">
        <v>0.99402000000000001</v>
      </c>
      <c r="C2123">
        <v>993.08384000000001</v>
      </c>
      <c r="D2123">
        <v>0.99560000000000004</v>
      </c>
      <c r="E2123">
        <v>993.08384000000001</v>
      </c>
      <c r="F2123">
        <v>0.99094000000000004</v>
      </c>
      <c r="G2123">
        <v>993.08384000000001</v>
      </c>
      <c r="H2123">
        <v>0.29192000000000001</v>
      </c>
      <c r="I2123">
        <v>0.69191999999999998</v>
      </c>
      <c r="J2123">
        <v>8.4529999999999994E-2</v>
      </c>
    </row>
    <row r="2124" spans="1:10" x14ac:dyDescent="0.25">
      <c r="A2124">
        <v>991.66718000000003</v>
      </c>
      <c r="B2124">
        <v>0.99382999999999999</v>
      </c>
      <c r="C2124">
        <v>991.66718000000003</v>
      </c>
      <c r="D2124">
        <v>0.99589000000000005</v>
      </c>
      <c r="E2124">
        <v>991.66718000000003</v>
      </c>
      <c r="F2124">
        <v>0.99087000000000003</v>
      </c>
      <c r="G2124">
        <v>991.66718000000003</v>
      </c>
      <c r="H2124">
        <v>0.30398999999999998</v>
      </c>
      <c r="I2124">
        <v>0.70399</v>
      </c>
      <c r="J2124">
        <v>0.10079</v>
      </c>
    </row>
    <row r="2125" spans="1:10" x14ac:dyDescent="0.25">
      <c r="A2125">
        <v>990.25050999999996</v>
      </c>
      <c r="B2125">
        <v>0.99363000000000001</v>
      </c>
      <c r="C2125">
        <v>990.25050999999996</v>
      </c>
      <c r="D2125">
        <v>0.99599000000000004</v>
      </c>
      <c r="E2125">
        <v>990.25050999999996</v>
      </c>
      <c r="F2125">
        <v>0.99060999999999999</v>
      </c>
      <c r="G2125">
        <v>990.25050999999996</v>
      </c>
      <c r="H2125">
        <v>0.31657000000000002</v>
      </c>
      <c r="I2125">
        <v>0.71657000000000004</v>
      </c>
      <c r="J2125">
        <v>0.12118</v>
      </c>
    </row>
    <row r="2126" spans="1:10" x14ac:dyDescent="0.25">
      <c r="A2126">
        <v>988.83384000000001</v>
      </c>
      <c r="B2126">
        <v>0.99348999999999998</v>
      </c>
      <c r="C2126">
        <v>988.83384000000001</v>
      </c>
      <c r="D2126">
        <v>0.99590000000000001</v>
      </c>
      <c r="E2126">
        <v>988.83384000000001</v>
      </c>
      <c r="F2126">
        <v>0.99016000000000004</v>
      </c>
      <c r="G2126">
        <v>988.83384000000001</v>
      </c>
      <c r="H2126">
        <v>0.32919999999999999</v>
      </c>
      <c r="I2126">
        <v>0.72919999999999996</v>
      </c>
      <c r="J2126">
        <v>0.14349999999999999</v>
      </c>
    </row>
    <row r="2127" spans="1:10" x14ac:dyDescent="0.25">
      <c r="A2127">
        <v>987.41718000000003</v>
      </c>
      <c r="B2127">
        <v>0.99350000000000005</v>
      </c>
      <c r="C2127">
        <v>987.41718000000003</v>
      </c>
      <c r="D2127">
        <v>0.99580999999999997</v>
      </c>
      <c r="E2127">
        <v>987.41718000000003</v>
      </c>
      <c r="F2127">
        <v>0.98973999999999995</v>
      </c>
      <c r="G2127">
        <v>987.41718000000003</v>
      </c>
      <c r="H2127">
        <v>0.34118999999999999</v>
      </c>
      <c r="I2127">
        <v>0.74119000000000002</v>
      </c>
      <c r="J2127">
        <v>0.16389000000000001</v>
      </c>
    </row>
    <row r="2128" spans="1:10" x14ac:dyDescent="0.25">
      <c r="A2128">
        <v>986.00050999999996</v>
      </c>
      <c r="B2128">
        <v>0.99368000000000001</v>
      </c>
      <c r="C2128">
        <v>986.00050999999996</v>
      </c>
      <c r="D2128">
        <v>0.99587000000000003</v>
      </c>
      <c r="E2128">
        <v>986.00050999999996</v>
      </c>
      <c r="F2128">
        <v>0.98960999999999999</v>
      </c>
      <c r="G2128">
        <v>986.00050999999996</v>
      </c>
      <c r="H2128">
        <v>0.35160999999999998</v>
      </c>
      <c r="I2128">
        <v>0.75161</v>
      </c>
      <c r="J2128">
        <v>0.17776</v>
      </c>
    </row>
    <row r="2129" spans="1:10" x14ac:dyDescent="0.25">
      <c r="A2129">
        <v>984.58384000000001</v>
      </c>
      <c r="B2129">
        <v>0.99399999999999999</v>
      </c>
      <c r="C2129">
        <v>984.58384000000001</v>
      </c>
      <c r="D2129">
        <v>0.99611000000000005</v>
      </c>
      <c r="E2129">
        <v>984.58384000000001</v>
      </c>
      <c r="F2129">
        <v>0.98987999999999998</v>
      </c>
      <c r="G2129">
        <v>984.58384000000001</v>
      </c>
      <c r="H2129">
        <v>0.35926000000000002</v>
      </c>
      <c r="I2129">
        <v>0.75926000000000005</v>
      </c>
      <c r="J2129">
        <v>0.18182000000000001</v>
      </c>
    </row>
    <row r="2130" spans="1:10" x14ac:dyDescent="0.25">
      <c r="A2130">
        <v>983.16717000000006</v>
      </c>
      <c r="B2130">
        <v>0.99431000000000003</v>
      </c>
      <c r="C2130">
        <v>983.16717000000006</v>
      </c>
      <c r="D2130">
        <v>0.99638000000000004</v>
      </c>
      <c r="E2130">
        <v>983.16717000000006</v>
      </c>
      <c r="F2130">
        <v>0.99034999999999995</v>
      </c>
      <c r="G2130">
        <v>983.16717000000006</v>
      </c>
      <c r="H2130">
        <v>0.36292999999999997</v>
      </c>
      <c r="I2130">
        <v>0.76293</v>
      </c>
      <c r="J2130">
        <v>0.17602000000000001</v>
      </c>
    </row>
    <row r="2131" spans="1:10" x14ac:dyDescent="0.25">
      <c r="A2131">
        <v>981.75050999999996</v>
      </c>
      <c r="B2131">
        <v>0.99444999999999995</v>
      </c>
      <c r="C2131">
        <v>981.75050999999996</v>
      </c>
      <c r="D2131">
        <v>0.99646000000000001</v>
      </c>
      <c r="E2131">
        <v>981.75050999999996</v>
      </c>
      <c r="F2131">
        <v>0.99072000000000005</v>
      </c>
      <c r="G2131">
        <v>981.75050999999996</v>
      </c>
      <c r="H2131">
        <v>0.36181999999999997</v>
      </c>
      <c r="I2131">
        <v>0.76182000000000005</v>
      </c>
      <c r="J2131">
        <v>0.16386999999999999</v>
      </c>
    </row>
    <row r="2132" spans="1:10" x14ac:dyDescent="0.25">
      <c r="A2132">
        <v>980.33384000000001</v>
      </c>
      <c r="B2132">
        <v>0.99438000000000004</v>
      </c>
      <c r="C2132">
        <v>980.33384000000001</v>
      </c>
      <c r="D2132">
        <v>0.99629000000000001</v>
      </c>
      <c r="E2132">
        <v>980.33384000000001</v>
      </c>
      <c r="F2132">
        <v>0.99085999999999996</v>
      </c>
      <c r="G2132">
        <v>980.33384000000001</v>
      </c>
      <c r="H2132">
        <v>0.35605999999999999</v>
      </c>
      <c r="I2132">
        <v>0.75605999999999995</v>
      </c>
      <c r="J2132">
        <v>0.15065000000000001</v>
      </c>
    </row>
    <row r="2133" spans="1:10" x14ac:dyDescent="0.25">
      <c r="A2133">
        <v>978.91717000000006</v>
      </c>
      <c r="B2133">
        <v>0.99429999999999996</v>
      </c>
      <c r="C2133">
        <v>978.91717000000006</v>
      </c>
      <c r="D2133">
        <v>0.99607000000000001</v>
      </c>
      <c r="E2133">
        <v>978.91717000000006</v>
      </c>
      <c r="F2133">
        <v>0.99090999999999996</v>
      </c>
      <c r="G2133">
        <v>978.91717000000006</v>
      </c>
      <c r="H2133">
        <v>0.34686</v>
      </c>
      <c r="I2133">
        <v>0.74685999999999997</v>
      </c>
      <c r="J2133">
        <v>0.14137</v>
      </c>
    </row>
    <row r="2134" spans="1:10" x14ac:dyDescent="0.25">
      <c r="A2134">
        <v>977.50049999999999</v>
      </c>
      <c r="B2134">
        <v>0.99441000000000002</v>
      </c>
      <c r="C2134">
        <v>977.50049999999999</v>
      </c>
      <c r="D2134">
        <v>0.99604999999999999</v>
      </c>
      <c r="E2134">
        <v>977.50049999999999</v>
      </c>
      <c r="F2134">
        <v>0.99107999999999996</v>
      </c>
      <c r="G2134">
        <v>977.50049999999999</v>
      </c>
      <c r="H2134">
        <v>0.33609</v>
      </c>
      <c r="I2134">
        <v>0.73609000000000002</v>
      </c>
      <c r="J2134">
        <v>0.13975000000000001</v>
      </c>
    </row>
    <row r="2135" spans="1:10" x14ac:dyDescent="0.25">
      <c r="A2135">
        <v>976.08384000000001</v>
      </c>
      <c r="B2135">
        <v>0.99465000000000003</v>
      </c>
      <c r="C2135">
        <v>976.08384000000001</v>
      </c>
      <c r="D2135">
        <v>0.99634</v>
      </c>
      <c r="E2135">
        <v>976.08384000000001</v>
      </c>
      <c r="F2135">
        <v>0.99143000000000003</v>
      </c>
      <c r="G2135">
        <v>976.08384000000001</v>
      </c>
      <c r="H2135">
        <v>0.32562000000000002</v>
      </c>
      <c r="I2135">
        <v>0.72562000000000004</v>
      </c>
      <c r="J2135">
        <v>0.14806</v>
      </c>
    </row>
    <row r="2136" spans="1:10" x14ac:dyDescent="0.25">
      <c r="A2136">
        <v>974.66717000000006</v>
      </c>
      <c r="B2136">
        <v>0.99483999999999995</v>
      </c>
      <c r="C2136">
        <v>974.66717000000006</v>
      </c>
      <c r="D2136">
        <v>0.99682000000000004</v>
      </c>
      <c r="E2136">
        <v>974.66717000000006</v>
      </c>
      <c r="F2136">
        <v>0.99187999999999998</v>
      </c>
      <c r="G2136">
        <v>974.66717000000006</v>
      </c>
      <c r="H2136">
        <v>0.31672</v>
      </c>
      <c r="I2136">
        <v>0.71672000000000002</v>
      </c>
      <c r="J2136">
        <v>0.16691</v>
      </c>
    </row>
    <row r="2137" spans="1:10" x14ac:dyDescent="0.25">
      <c r="A2137">
        <v>973.25049999999999</v>
      </c>
      <c r="B2137">
        <v>0.99487999999999999</v>
      </c>
      <c r="C2137">
        <v>973.25049999999999</v>
      </c>
      <c r="D2137">
        <v>0.99722999999999995</v>
      </c>
      <c r="E2137">
        <v>973.25049999999999</v>
      </c>
      <c r="F2137">
        <v>0.99226999999999999</v>
      </c>
      <c r="G2137">
        <v>973.25049999999999</v>
      </c>
      <c r="H2137">
        <v>0.30976999999999999</v>
      </c>
      <c r="I2137">
        <v>0.70977000000000001</v>
      </c>
      <c r="J2137">
        <v>0.19469</v>
      </c>
    </row>
    <row r="2138" spans="1:10" x14ac:dyDescent="0.25">
      <c r="A2138">
        <v>971.83383000000003</v>
      </c>
      <c r="B2138">
        <v>0.99480000000000002</v>
      </c>
      <c r="C2138">
        <v>971.83383000000003</v>
      </c>
      <c r="D2138">
        <v>0.99731999999999998</v>
      </c>
      <c r="E2138">
        <v>971.83383000000003</v>
      </c>
      <c r="F2138">
        <v>0.99243000000000003</v>
      </c>
      <c r="G2138">
        <v>971.83383000000003</v>
      </c>
      <c r="H2138">
        <v>0.30424000000000001</v>
      </c>
      <c r="I2138">
        <v>0.70423999999999998</v>
      </c>
      <c r="J2138">
        <v>0.22699</v>
      </c>
    </row>
    <row r="2139" spans="1:10" x14ac:dyDescent="0.25">
      <c r="A2139">
        <v>970.41717000000006</v>
      </c>
      <c r="B2139">
        <v>0.99460999999999999</v>
      </c>
      <c r="C2139">
        <v>970.41717000000006</v>
      </c>
      <c r="D2139">
        <v>0.99709000000000003</v>
      </c>
      <c r="E2139">
        <v>970.41717000000006</v>
      </c>
      <c r="F2139">
        <v>0.99234</v>
      </c>
      <c r="G2139">
        <v>970.41717000000006</v>
      </c>
      <c r="H2139">
        <v>0.29905999999999999</v>
      </c>
      <c r="I2139">
        <v>0.69906000000000001</v>
      </c>
      <c r="J2139">
        <v>0.25695000000000001</v>
      </c>
    </row>
    <row r="2140" spans="1:10" x14ac:dyDescent="0.25">
      <c r="A2140">
        <v>969.00049999999999</v>
      </c>
      <c r="B2140">
        <v>0.99433000000000005</v>
      </c>
      <c r="C2140">
        <v>969.00049999999999</v>
      </c>
      <c r="D2140">
        <v>0.99675999999999998</v>
      </c>
      <c r="E2140">
        <v>969.00049999999999</v>
      </c>
      <c r="F2140">
        <v>0.99217</v>
      </c>
      <c r="G2140">
        <v>969.00049999999999</v>
      </c>
      <c r="H2140">
        <v>0.29296</v>
      </c>
      <c r="I2140">
        <v>0.69296000000000002</v>
      </c>
      <c r="J2140">
        <v>0.27811999999999998</v>
      </c>
    </row>
    <row r="2141" spans="1:10" x14ac:dyDescent="0.25">
      <c r="A2141">
        <v>967.58383000000003</v>
      </c>
      <c r="B2141">
        <v>0.99402999999999997</v>
      </c>
      <c r="C2141">
        <v>967.58383000000003</v>
      </c>
      <c r="D2141">
        <v>0.99648999999999999</v>
      </c>
      <c r="E2141">
        <v>967.58383000000003</v>
      </c>
      <c r="F2141">
        <v>0.99209999999999998</v>
      </c>
      <c r="G2141">
        <v>967.58383000000003</v>
      </c>
      <c r="H2141">
        <v>0.28486</v>
      </c>
      <c r="I2141">
        <v>0.68486000000000002</v>
      </c>
      <c r="J2141">
        <v>0.28971999999999998</v>
      </c>
    </row>
    <row r="2142" spans="1:10" x14ac:dyDescent="0.25">
      <c r="A2142">
        <v>966.16715999999997</v>
      </c>
      <c r="B2142">
        <v>0.99382999999999999</v>
      </c>
      <c r="C2142">
        <v>966.16715999999997</v>
      </c>
      <c r="D2142">
        <v>0.99631999999999998</v>
      </c>
      <c r="E2142">
        <v>966.16715999999997</v>
      </c>
      <c r="F2142">
        <v>0.99212999999999996</v>
      </c>
      <c r="G2142">
        <v>966.16715999999997</v>
      </c>
      <c r="H2142">
        <v>0.27409</v>
      </c>
      <c r="I2142">
        <v>0.67408999999999997</v>
      </c>
      <c r="J2142">
        <v>0.29852000000000001</v>
      </c>
    </row>
    <row r="2143" spans="1:10" x14ac:dyDescent="0.25">
      <c r="A2143">
        <v>964.75049999999999</v>
      </c>
      <c r="B2143">
        <v>0.99389000000000005</v>
      </c>
      <c r="C2143">
        <v>964.75049999999999</v>
      </c>
      <c r="D2143">
        <v>0.99626000000000003</v>
      </c>
      <c r="E2143">
        <v>964.75049999999999</v>
      </c>
      <c r="F2143">
        <v>0.99219000000000002</v>
      </c>
      <c r="G2143">
        <v>964.75049999999999</v>
      </c>
      <c r="H2143">
        <v>0.26034000000000002</v>
      </c>
      <c r="I2143">
        <v>0.66034000000000004</v>
      </c>
      <c r="J2143">
        <v>0.31291000000000002</v>
      </c>
    </row>
    <row r="2144" spans="1:10" x14ac:dyDescent="0.25">
      <c r="A2144">
        <v>963.33383000000003</v>
      </c>
      <c r="B2144">
        <v>0.99422999999999995</v>
      </c>
      <c r="C2144">
        <v>963.33383000000003</v>
      </c>
      <c r="D2144">
        <v>0.99646999999999997</v>
      </c>
      <c r="E2144">
        <v>963.33383000000003</v>
      </c>
      <c r="F2144">
        <v>0.99234999999999995</v>
      </c>
      <c r="G2144">
        <v>963.33383000000003</v>
      </c>
      <c r="H2144">
        <v>0.24376</v>
      </c>
      <c r="I2144">
        <v>0.64376</v>
      </c>
      <c r="J2144">
        <v>0.33417000000000002</v>
      </c>
    </row>
    <row r="2145" spans="1:10" x14ac:dyDescent="0.25">
      <c r="A2145">
        <v>961.91715999999997</v>
      </c>
      <c r="B2145">
        <v>0.99468999999999996</v>
      </c>
      <c r="C2145">
        <v>961.91715999999997</v>
      </c>
      <c r="D2145">
        <v>0.99697000000000002</v>
      </c>
      <c r="E2145">
        <v>961.91715999999997</v>
      </c>
      <c r="F2145">
        <v>0.99268999999999996</v>
      </c>
      <c r="G2145">
        <v>961.91715999999997</v>
      </c>
      <c r="H2145">
        <v>0.22491</v>
      </c>
      <c r="I2145">
        <v>0.62490999999999997</v>
      </c>
      <c r="J2145">
        <v>0.35326000000000002</v>
      </c>
    </row>
    <row r="2146" spans="1:10" x14ac:dyDescent="0.25">
      <c r="A2146">
        <v>960.50049000000001</v>
      </c>
      <c r="B2146">
        <v>0.99509000000000003</v>
      </c>
      <c r="C2146">
        <v>960.50049000000001</v>
      </c>
      <c r="D2146">
        <v>0.99751999999999996</v>
      </c>
      <c r="E2146">
        <v>960.50049000000001</v>
      </c>
      <c r="F2146">
        <v>0.99306000000000005</v>
      </c>
      <c r="G2146">
        <v>960.50049000000001</v>
      </c>
      <c r="H2146">
        <v>0.20476</v>
      </c>
      <c r="I2146">
        <v>0.60475999999999996</v>
      </c>
      <c r="J2146">
        <v>0.35725000000000001</v>
      </c>
    </row>
    <row r="2147" spans="1:10" x14ac:dyDescent="0.25">
      <c r="A2147">
        <v>959.08383000000003</v>
      </c>
      <c r="B2147">
        <v>0.99524999999999997</v>
      </c>
      <c r="C2147">
        <v>959.08383000000003</v>
      </c>
      <c r="D2147">
        <v>0.99777000000000005</v>
      </c>
      <c r="E2147">
        <v>959.08383000000003</v>
      </c>
      <c r="F2147">
        <v>0.99312999999999996</v>
      </c>
      <c r="G2147">
        <v>959.08383000000003</v>
      </c>
      <c r="H2147">
        <v>0.1845</v>
      </c>
      <c r="I2147">
        <v>0.58450000000000002</v>
      </c>
      <c r="J2147">
        <v>0.34104000000000001</v>
      </c>
    </row>
    <row r="2148" spans="1:10" x14ac:dyDescent="0.25">
      <c r="A2148">
        <v>957.66715999999997</v>
      </c>
      <c r="B2148">
        <v>0.99507999999999996</v>
      </c>
      <c r="C2148">
        <v>957.66715999999997</v>
      </c>
      <c r="D2148">
        <v>0.99765999999999999</v>
      </c>
      <c r="E2148">
        <v>957.66715999999997</v>
      </c>
      <c r="F2148">
        <v>0.99282000000000004</v>
      </c>
      <c r="G2148">
        <v>957.66715999999997</v>
      </c>
      <c r="H2148">
        <v>0.16517999999999999</v>
      </c>
      <c r="I2148">
        <v>0.56518000000000002</v>
      </c>
      <c r="J2148">
        <v>0.31147999999999998</v>
      </c>
    </row>
    <row r="2149" spans="1:10" x14ac:dyDescent="0.25">
      <c r="A2149">
        <v>956.25049000000001</v>
      </c>
      <c r="B2149">
        <v>0.99460999999999999</v>
      </c>
      <c r="C2149">
        <v>956.25049000000001</v>
      </c>
      <c r="D2149">
        <v>0.99744999999999995</v>
      </c>
      <c r="E2149">
        <v>956.25049000000001</v>
      </c>
      <c r="F2149">
        <v>0.99239999999999995</v>
      </c>
      <c r="G2149">
        <v>956.25049000000001</v>
      </c>
      <c r="H2149">
        <v>0.14754999999999999</v>
      </c>
      <c r="I2149">
        <v>0.54754999999999998</v>
      </c>
      <c r="J2149">
        <v>0.28025</v>
      </c>
    </row>
    <row r="2150" spans="1:10" x14ac:dyDescent="0.25">
      <c r="A2150">
        <v>954.83383000000003</v>
      </c>
      <c r="B2150">
        <v>0.99395</v>
      </c>
      <c r="C2150">
        <v>954.83383000000003</v>
      </c>
      <c r="D2150">
        <v>0.99734</v>
      </c>
      <c r="E2150">
        <v>954.83383000000003</v>
      </c>
      <c r="F2150">
        <v>0.99204000000000003</v>
      </c>
      <c r="G2150">
        <v>954.83383000000003</v>
      </c>
      <c r="H2150">
        <v>0.13192000000000001</v>
      </c>
      <c r="I2150">
        <v>0.53191999999999995</v>
      </c>
      <c r="J2150">
        <v>0.25635000000000002</v>
      </c>
    </row>
    <row r="2151" spans="1:10" x14ac:dyDescent="0.25">
      <c r="A2151">
        <v>953.41715999999997</v>
      </c>
      <c r="B2151">
        <v>0.99319999999999997</v>
      </c>
      <c r="C2151">
        <v>953.41715999999997</v>
      </c>
      <c r="D2151">
        <v>0.99729999999999996</v>
      </c>
      <c r="E2151">
        <v>953.41715999999997</v>
      </c>
      <c r="F2151">
        <v>0.99156999999999995</v>
      </c>
      <c r="G2151">
        <v>953.41715999999997</v>
      </c>
      <c r="H2151">
        <v>0.11838</v>
      </c>
      <c r="I2151">
        <v>0.51837999999999995</v>
      </c>
      <c r="J2151">
        <v>0.24439</v>
      </c>
    </row>
    <row r="2152" spans="1:10" x14ac:dyDescent="0.25">
      <c r="A2152">
        <v>952.00049000000001</v>
      </c>
      <c r="B2152">
        <v>0.99250000000000005</v>
      </c>
      <c r="C2152">
        <v>952.00049000000001</v>
      </c>
      <c r="D2152">
        <v>0.99712000000000001</v>
      </c>
      <c r="E2152">
        <v>952.00049000000001</v>
      </c>
      <c r="F2152">
        <v>0.99082999999999999</v>
      </c>
      <c r="G2152">
        <v>952.00049000000001</v>
      </c>
      <c r="H2152">
        <v>0.10684</v>
      </c>
      <c r="I2152">
        <v>0.50683999999999996</v>
      </c>
      <c r="J2152">
        <v>0.24559</v>
      </c>
    </row>
    <row r="2153" spans="1:10" x14ac:dyDescent="0.25">
      <c r="A2153">
        <v>950.58381999999995</v>
      </c>
      <c r="B2153">
        <v>0.99207999999999996</v>
      </c>
      <c r="C2153">
        <v>950.58381999999995</v>
      </c>
      <c r="D2153">
        <v>0.99680000000000002</v>
      </c>
      <c r="E2153">
        <v>950.58381999999995</v>
      </c>
      <c r="F2153">
        <v>0.99007999999999996</v>
      </c>
      <c r="G2153">
        <v>950.58381999999995</v>
      </c>
      <c r="H2153">
        <v>9.7180000000000002E-2</v>
      </c>
      <c r="I2153">
        <v>0.49718000000000001</v>
      </c>
      <c r="J2153">
        <v>0.25856000000000001</v>
      </c>
    </row>
    <row r="2154" spans="1:10" x14ac:dyDescent="0.25">
      <c r="A2154">
        <v>949.16715999999997</v>
      </c>
      <c r="B2154">
        <v>0.99209000000000003</v>
      </c>
      <c r="C2154">
        <v>949.16715999999997</v>
      </c>
      <c r="D2154">
        <v>0.99651999999999996</v>
      </c>
      <c r="E2154">
        <v>949.16715999999997</v>
      </c>
      <c r="F2154">
        <v>0.98977999999999999</v>
      </c>
      <c r="G2154">
        <v>949.16715999999997</v>
      </c>
      <c r="H2154">
        <v>8.9190000000000005E-2</v>
      </c>
      <c r="I2154">
        <v>0.48919000000000001</v>
      </c>
      <c r="J2154">
        <v>0.27922000000000002</v>
      </c>
    </row>
    <row r="2155" spans="1:10" x14ac:dyDescent="0.25">
      <c r="A2155">
        <v>947.75049000000001</v>
      </c>
      <c r="B2155">
        <v>0.99243999999999999</v>
      </c>
      <c r="C2155">
        <v>947.75049000000001</v>
      </c>
      <c r="D2155">
        <v>0.99650000000000005</v>
      </c>
      <c r="E2155">
        <v>947.75049000000001</v>
      </c>
      <c r="F2155">
        <v>0.99006000000000005</v>
      </c>
      <c r="G2155">
        <v>947.75049000000001</v>
      </c>
      <c r="H2155">
        <v>8.2619999999999999E-2</v>
      </c>
      <c r="I2155">
        <v>0.48261999999999999</v>
      </c>
      <c r="J2155">
        <v>0.30110999999999999</v>
      </c>
    </row>
    <row r="2156" spans="1:10" x14ac:dyDescent="0.25">
      <c r="A2156">
        <v>946.33381999999995</v>
      </c>
      <c r="B2156">
        <v>0.99287999999999998</v>
      </c>
      <c r="C2156">
        <v>946.33381999999995</v>
      </c>
      <c r="D2156">
        <v>0.99673</v>
      </c>
      <c r="E2156">
        <v>946.33381999999995</v>
      </c>
      <c r="F2156">
        <v>0.99065000000000003</v>
      </c>
      <c r="G2156">
        <v>946.33381999999995</v>
      </c>
      <c r="H2156">
        <v>7.7289999999999998E-2</v>
      </c>
      <c r="I2156">
        <v>0.47728999999999999</v>
      </c>
      <c r="J2156">
        <v>0.31698999999999999</v>
      </c>
    </row>
    <row r="2157" spans="1:10" x14ac:dyDescent="0.25">
      <c r="A2157">
        <v>944.91714999999999</v>
      </c>
      <c r="B2157">
        <v>0.99321999999999999</v>
      </c>
      <c r="C2157">
        <v>944.91714999999999</v>
      </c>
      <c r="D2157">
        <v>0.99704999999999999</v>
      </c>
      <c r="E2157">
        <v>944.91714999999999</v>
      </c>
      <c r="F2157">
        <v>0.99119999999999997</v>
      </c>
      <c r="G2157">
        <v>944.91714999999999</v>
      </c>
      <c r="H2157">
        <v>7.3139999999999997E-2</v>
      </c>
      <c r="I2157">
        <v>0.47314000000000001</v>
      </c>
      <c r="J2157">
        <v>0.32195000000000001</v>
      </c>
    </row>
    <row r="2158" spans="1:10" x14ac:dyDescent="0.25">
      <c r="A2158">
        <v>943.50049000000001</v>
      </c>
      <c r="B2158">
        <v>0.99351</v>
      </c>
      <c r="C2158">
        <v>943.50049000000001</v>
      </c>
      <c r="D2158">
        <v>0.99734</v>
      </c>
      <c r="E2158">
        <v>943.50049000000001</v>
      </c>
      <c r="F2158">
        <v>0.99163999999999997</v>
      </c>
      <c r="G2158">
        <v>943.50049000000001</v>
      </c>
      <c r="H2158">
        <v>7.0129999999999998E-2</v>
      </c>
      <c r="I2158">
        <v>0.47012999999999999</v>
      </c>
      <c r="J2158">
        <v>0.31619999999999998</v>
      </c>
    </row>
    <row r="2159" spans="1:10" x14ac:dyDescent="0.25">
      <c r="A2159">
        <v>942.08381999999995</v>
      </c>
      <c r="B2159">
        <v>0.99392999999999998</v>
      </c>
      <c r="C2159">
        <v>942.08381999999995</v>
      </c>
      <c r="D2159">
        <v>0.99765000000000004</v>
      </c>
      <c r="E2159">
        <v>942.08381999999995</v>
      </c>
      <c r="F2159">
        <v>0.99212</v>
      </c>
      <c r="G2159">
        <v>942.08381999999995</v>
      </c>
      <c r="H2159">
        <v>6.8269999999999997E-2</v>
      </c>
      <c r="I2159">
        <v>0.46827000000000002</v>
      </c>
      <c r="J2159">
        <v>0.30507000000000001</v>
      </c>
    </row>
    <row r="2160" spans="1:10" x14ac:dyDescent="0.25">
      <c r="A2160">
        <v>940.66714999999999</v>
      </c>
      <c r="B2160">
        <v>0.99448999999999999</v>
      </c>
      <c r="C2160">
        <v>940.66714999999999</v>
      </c>
      <c r="D2160">
        <v>0.998</v>
      </c>
      <c r="E2160">
        <v>940.66714999999999</v>
      </c>
      <c r="F2160">
        <v>0.99278999999999995</v>
      </c>
      <c r="G2160">
        <v>940.66714999999999</v>
      </c>
      <c r="H2160">
        <v>6.7519999999999997E-2</v>
      </c>
      <c r="I2160">
        <v>0.46751999999999999</v>
      </c>
      <c r="J2160">
        <v>0.29582999999999998</v>
      </c>
    </row>
    <row r="2161" spans="1:10" x14ac:dyDescent="0.25">
      <c r="A2161">
        <v>939.25048000000004</v>
      </c>
      <c r="B2161">
        <v>0.99494000000000005</v>
      </c>
      <c r="C2161">
        <v>939.25048000000004</v>
      </c>
      <c r="D2161">
        <v>0.99826999999999999</v>
      </c>
      <c r="E2161">
        <v>939.25048000000004</v>
      </c>
      <c r="F2161">
        <v>0.99351</v>
      </c>
      <c r="G2161">
        <v>939.25048000000004</v>
      </c>
      <c r="H2161">
        <v>6.7830000000000001E-2</v>
      </c>
      <c r="I2161">
        <v>0.46783000000000002</v>
      </c>
      <c r="J2161">
        <v>0.29414000000000001</v>
      </c>
    </row>
    <row r="2162" spans="1:10" x14ac:dyDescent="0.25">
      <c r="A2162">
        <v>937.83381999999995</v>
      </c>
      <c r="B2162">
        <v>0.99512</v>
      </c>
      <c r="C2162">
        <v>937.83381999999995</v>
      </c>
      <c r="D2162">
        <v>0.99827999999999995</v>
      </c>
      <c r="E2162">
        <v>937.83381999999995</v>
      </c>
      <c r="F2162">
        <v>0.99402000000000001</v>
      </c>
      <c r="G2162">
        <v>937.83381999999995</v>
      </c>
      <c r="H2162">
        <v>6.9059999999999996E-2</v>
      </c>
      <c r="I2162">
        <v>0.46905999999999998</v>
      </c>
      <c r="J2162">
        <v>0.30162</v>
      </c>
    </row>
    <row r="2163" spans="1:10" x14ac:dyDescent="0.25">
      <c r="A2163">
        <v>936.41714999999999</v>
      </c>
      <c r="B2163">
        <v>0.99517999999999995</v>
      </c>
      <c r="C2163">
        <v>936.41714999999999</v>
      </c>
      <c r="D2163">
        <v>0.99809999999999999</v>
      </c>
      <c r="E2163">
        <v>936.41714999999999</v>
      </c>
      <c r="F2163">
        <v>0.99429000000000001</v>
      </c>
      <c r="G2163">
        <v>936.41714999999999</v>
      </c>
      <c r="H2163">
        <v>7.0999999999999994E-2</v>
      </c>
      <c r="I2163">
        <v>0.47099999999999997</v>
      </c>
      <c r="J2163">
        <v>0.31530999999999998</v>
      </c>
    </row>
    <row r="2164" spans="1:10" x14ac:dyDescent="0.25">
      <c r="A2164">
        <v>935.00048000000004</v>
      </c>
      <c r="B2164">
        <v>0.99531999999999998</v>
      </c>
      <c r="C2164">
        <v>935.00048000000004</v>
      </c>
      <c r="D2164">
        <v>0.99792999999999998</v>
      </c>
      <c r="E2164">
        <v>935.00048000000004</v>
      </c>
      <c r="F2164">
        <v>0.99450000000000005</v>
      </c>
      <c r="G2164">
        <v>935.00048000000004</v>
      </c>
      <c r="H2164">
        <v>7.331E-2</v>
      </c>
      <c r="I2164">
        <v>0.47331000000000001</v>
      </c>
      <c r="J2164">
        <v>0.32868999999999998</v>
      </c>
    </row>
    <row r="2165" spans="1:10" x14ac:dyDescent="0.25">
      <c r="A2165">
        <v>933.58380999999997</v>
      </c>
      <c r="B2165">
        <v>0.99548999999999999</v>
      </c>
      <c r="C2165">
        <v>933.58380999999997</v>
      </c>
      <c r="D2165">
        <v>0.99782999999999999</v>
      </c>
      <c r="E2165">
        <v>933.58380999999997</v>
      </c>
      <c r="F2165">
        <v>0.99473999999999996</v>
      </c>
      <c r="G2165">
        <v>933.58380999999997</v>
      </c>
      <c r="H2165">
        <v>7.5550000000000006E-2</v>
      </c>
      <c r="I2165">
        <v>0.47554999999999997</v>
      </c>
      <c r="J2165">
        <v>0.33481</v>
      </c>
    </row>
    <row r="2166" spans="1:10" x14ac:dyDescent="0.25">
      <c r="A2166">
        <v>932.16714999999999</v>
      </c>
      <c r="B2166">
        <v>0.99555000000000005</v>
      </c>
      <c r="C2166">
        <v>932.16714999999999</v>
      </c>
      <c r="D2166">
        <v>0.99761</v>
      </c>
      <c r="E2166">
        <v>932.16714999999999</v>
      </c>
      <c r="F2166">
        <v>0.99497000000000002</v>
      </c>
      <c r="G2166">
        <v>932.16714999999999</v>
      </c>
      <c r="H2166">
        <v>7.732E-2</v>
      </c>
      <c r="I2166">
        <v>0.47732000000000002</v>
      </c>
      <c r="J2166">
        <v>0.32985999999999999</v>
      </c>
    </row>
    <row r="2167" spans="1:10" x14ac:dyDescent="0.25">
      <c r="A2167">
        <v>930.75048000000004</v>
      </c>
      <c r="B2167">
        <v>0.99560999999999999</v>
      </c>
      <c r="C2167">
        <v>930.75048000000004</v>
      </c>
      <c r="D2167">
        <v>0.99714000000000003</v>
      </c>
      <c r="E2167">
        <v>930.75048000000004</v>
      </c>
      <c r="F2167">
        <v>0.99521000000000004</v>
      </c>
      <c r="G2167">
        <v>930.75048000000004</v>
      </c>
      <c r="H2167">
        <v>7.8340000000000007E-2</v>
      </c>
      <c r="I2167">
        <v>0.47833999999999999</v>
      </c>
      <c r="J2167">
        <v>0.3145</v>
      </c>
    </row>
    <row r="2168" spans="1:10" x14ac:dyDescent="0.25">
      <c r="A2168">
        <v>929.33380999999997</v>
      </c>
      <c r="B2168">
        <v>0.99587000000000003</v>
      </c>
      <c r="C2168">
        <v>929.33380999999997</v>
      </c>
      <c r="D2168">
        <v>0.99666999999999994</v>
      </c>
      <c r="E2168">
        <v>929.33380999999997</v>
      </c>
      <c r="F2168">
        <v>0.99556</v>
      </c>
      <c r="G2168">
        <v>929.33380999999997</v>
      </c>
      <c r="H2168">
        <v>7.8450000000000006E-2</v>
      </c>
      <c r="I2168">
        <v>0.47844999999999999</v>
      </c>
      <c r="J2168">
        <v>0.29228999999999999</v>
      </c>
    </row>
    <row r="2169" spans="1:10" x14ac:dyDescent="0.25">
      <c r="A2169">
        <v>927.91714000000002</v>
      </c>
      <c r="B2169">
        <v>0.99631000000000003</v>
      </c>
      <c r="C2169">
        <v>927.91714000000002</v>
      </c>
      <c r="D2169">
        <v>0.99656</v>
      </c>
      <c r="E2169">
        <v>927.91714000000002</v>
      </c>
      <c r="F2169">
        <v>0.99602999999999997</v>
      </c>
      <c r="G2169">
        <v>927.91714000000002</v>
      </c>
      <c r="H2169">
        <v>7.7530000000000002E-2</v>
      </c>
      <c r="I2169">
        <v>0.47753000000000001</v>
      </c>
      <c r="J2169">
        <v>0.26717000000000002</v>
      </c>
    </row>
    <row r="2170" spans="1:10" x14ac:dyDescent="0.25">
      <c r="A2170">
        <v>926.50048000000004</v>
      </c>
      <c r="B2170">
        <v>0.99675999999999998</v>
      </c>
      <c r="C2170">
        <v>926.50048000000004</v>
      </c>
      <c r="D2170">
        <v>0.99695999999999996</v>
      </c>
      <c r="E2170">
        <v>926.50048000000004</v>
      </c>
      <c r="F2170">
        <v>0.99651000000000001</v>
      </c>
      <c r="G2170">
        <v>926.50048000000004</v>
      </c>
      <c r="H2170">
        <v>7.553E-2</v>
      </c>
      <c r="I2170">
        <v>0.47553000000000001</v>
      </c>
      <c r="J2170">
        <v>0.24204999999999999</v>
      </c>
    </row>
    <row r="2171" spans="1:10" x14ac:dyDescent="0.25">
      <c r="A2171">
        <v>925.08380999999997</v>
      </c>
      <c r="B2171">
        <v>0.99707000000000001</v>
      </c>
      <c r="C2171">
        <v>925.08380999999997</v>
      </c>
      <c r="D2171">
        <v>0.99765999999999999</v>
      </c>
      <c r="E2171">
        <v>925.08380999999997</v>
      </c>
      <c r="F2171">
        <v>0.99689000000000005</v>
      </c>
      <c r="G2171">
        <v>925.08380999999997</v>
      </c>
      <c r="H2171">
        <v>7.2569999999999996E-2</v>
      </c>
      <c r="I2171">
        <v>0.47256999999999999</v>
      </c>
      <c r="J2171">
        <v>0.21862999999999999</v>
      </c>
    </row>
    <row r="2172" spans="1:10" x14ac:dyDescent="0.25">
      <c r="A2172">
        <v>923.66714000000002</v>
      </c>
      <c r="B2172">
        <v>0.99724999999999997</v>
      </c>
      <c r="C2172">
        <v>923.66714000000002</v>
      </c>
      <c r="D2172">
        <v>0.99834999999999996</v>
      </c>
      <c r="E2172">
        <v>923.66714000000002</v>
      </c>
      <c r="F2172">
        <v>0.99722999999999995</v>
      </c>
      <c r="G2172">
        <v>923.66714000000002</v>
      </c>
      <c r="H2172">
        <v>6.8909999999999999E-2</v>
      </c>
      <c r="I2172">
        <v>0.46890999999999999</v>
      </c>
      <c r="J2172">
        <v>0.19778000000000001</v>
      </c>
    </row>
    <row r="2173" spans="1:10" x14ac:dyDescent="0.25">
      <c r="A2173">
        <v>922.25048000000004</v>
      </c>
      <c r="B2173">
        <v>0.99729000000000001</v>
      </c>
      <c r="C2173">
        <v>922.25048000000004</v>
      </c>
      <c r="D2173">
        <v>0.99877000000000005</v>
      </c>
      <c r="E2173">
        <v>922.25048000000004</v>
      </c>
      <c r="F2173">
        <v>0.99751999999999996</v>
      </c>
      <c r="G2173">
        <v>922.25048000000004</v>
      </c>
      <c r="H2173">
        <v>6.4909999999999995E-2</v>
      </c>
      <c r="I2173">
        <v>0.46490999999999999</v>
      </c>
      <c r="J2173">
        <v>0.17978</v>
      </c>
    </row>
    <row r="2174" spans="1:10" x14ac:dyDescent="0.25">
      <c r="A2174">
        <v>920.83380999999997</v>
      </c>
      <c r="B2174">
        <v>0.99717</v>
      </c>
      <c r="C2174">
        <v>920.83380999999997</v>
      </c>
      <c r="D2174">
        <v>0.99878999999999996</v>
      </c>
      <c r="E2174">
        <v>920.83380999999997</v>
      </c>
      <c r="F2174">
        <v>0.99763000000000002</v>
      </c>
      <c r="G2174">
        <v>920.83380999999997</v>
      </c>
      <c r="H2174">
        <v>6.0909999999999999E-2</v>
      </c>
      <c r="I2174">
        <v>0.46090999999999999</v>
      </c>
      <c r="J2174">
        <v>0.16453000000000001</v>
      </c>
    </row>
    <row r="2175" spans="1:10" x14ac:dyDescent="0.25">
      <c r="A2175">
        <v>919.41714000000002</v>
      </c>
      <c r="B2175">
        <v>0.99695999999999996</v>
      </c>
      <c r="C2175">
        <v>919.41714000000002</v>
      </c>
      <c r="D2175">
        <v>0.99851000000000001</v>
      </c>
      <c r="E2175">
        <v>919.41714000000002</v>
      </c>
      <c r="F2175">
        <v>0.99743999999999999</v>
      </c>
      <c r="G2175">
        <v>919.41714000000002</v>
      </c>
      <c r="H2175">
        <v>5.713E-2</v>
      </c>
      <c r="I2175">
        <v>0.45712999999999998</v>
      </c>
      <c r="J2175">
        <v>0.15175</v>
      </c>
    </row>
    <row r="2176" spans="1:10" x14ac:dyDescent="0.25">
      <c r="A2176">
        <v>918.00046999999995</v>
      </c>
      <c r="B2176">
        <v>0.99690999999999996</v>
      </c>
      <c r="C2176">
        <v>918.00046999999995</v>
      </c>
      <c r="D2176">
        <v>0.99814999999999998</v>
      </c>
      <c r="E2176">
        <v>918.00046999999995</v>
      </c>
      <c r="F2176">
        <v>0.99711000000000005</v>
      </c>
      <c r="G2176">
        <v>918.00046999999995</v>
      </c>
      <c r="H2176">
        <v>5.3670000000000002E-2</v>
      </c>
      <c r="I2176">
        <v>0.45367000000000002</v>
      </c>
      <c r="J2176">
        <v>0.14111000000000001</v>
      </c>
    </row>
    <row r="2177" spans="1:10" x14ac:dyDescent="0.25">
      <c r="A2177">
        <v>916.58380999999997</v>
      </c>
      <c r="B2177">
        <v>0.99712999999999996</v>
      </c>
      <c r="C2177">
        <v>916.58380999999997</v>
      </c>
      <c r="D2177">
        <v>0.99795999999999996</v>
      </c>
      <c r="E2177">
        <v>916.58380999999997</v>
      </c>
      <c r="F2177">
        <v>0.99694000000000005</v>
      </c>
      <c r="G2177">
        <v>916.58380999999997</v>
      </c>
      <c r="H2177">
        <v>5.0540000000000002E-2</v>
      </c>
      <c r="I2177">
        <v>0.45054</v>
      </c>
      <c r="J2177">
        <v>0.13228999999999999</v>
      </c>
    </row>
    <row r="2178" spans="1:10" x14ac:dyDescent="0.25">
      <c r="A2178">
        <v>915.16714000000002</v>
      </c>
      <c r="B2178">
        <v>0.99743999999999999</v>
      </c>
      <c r="C2178">
        <v>915.16714000000002</v>
      </c>
      <c r="D2178">
        <v>0.99805999999999995</v>
      </c>
      <c r="E2178">
        <v>915.16714000000002</v>
      </c>
      <c r="F2178">
        <v>0.99714000000000003</v>
      </c>
      <c r="G2178">
        <v>915.16714000000002</v>
      </c>
      <c r="H2178">
        <v>4.7849999999999997E-2</v>
      </c>
      <c r="I2178">
        <v>0.44785000000000003</v>
      </c>
      <c r="J2178">
        <v>0.12496</v>
      </c>
    </row>
    <row r="2179" spans="1:10" x14ac:dyDescent="0.25">
      <c r="A2179">
        <v>913.75046999999995</v>
      </c>
      <c r="B2179">
        <v>0.99756999999999996</v>
      </c>
      <c r="C2179">
        <v>913.75046999999995</v>
      </c>
      <c r="D2179">
        <v>0.99841000000000002</v>
      </c>
      <c r="E2179">
        <v>913.75046999999995</v>
      </c>
      <c r="F2179">
        <v>0.99765999999999999</v>
      </c>
      <c r="G2179">
        <v>913.75046999999995</v>
      </c>
      <c r="H2179">
        <v>4.5690000000000001E-2</v>
      </c>
      <c r="I2179">
        <v>0.44568999999999998</v>
      </c>
      <c r="J2179">
        <v>0.11882</v>
      </c>
    </row>
    <row r="2180" spans="1:10" x14ac:dyDescent="0.25">
      <c r="A2180">
        <v>912.3338</v>
      </c>
      <c r="B2180">
        <v>0.99744999999999995</v>
      </c>
      <c r="C2180">
        <v>912.3338</v>
      </c>
      <c r="D2180">
        <v>0.99880999999999998</v>
      </c>
      <c r="E2180">
        <v>912.3338</v>
      </c>
      <c r="F2180">
        <v>0.99826000000000004</v>
      </c>
      <c r="G2180">
        <v>912.3338</v>
      </c>
      <c r="H2180">
        <v>4.4119999999999999E-2</v>
      </c>
      <c r="I2180">
        <v>0.44412000000000001</v>
      </c>
      <c r="J2180">
        <v>0.11364</v>
      </c>
    </row>
    <row r="2181" spans="1:10" x14ac:dyDescent="0.25">
      <c r="A2181">
        <v>910.91714000000002</v>
      </c>
      <c r="B2181">
        <v>0.99736000000000002</v>
      </c>
      <c r="C2181">
        <v>910.91714000000002</v>
      </c>
      <c r="D2181">
        <v>0.99900999999999995</v>
      </c>
      <c r="E2181">
        <v>910.91714000000002</v>
      </c>
      <c r="F2181">
        <v>0.99858000000000002</v>
      </c>
      <c r="G2181">
        <v>910.91714000000002</v>
      </c>
      <c r="H2181">
        <v>4.3099999999999999E-2</v>
      </c>
      <c r="I2181">
        <v>0.44309999999999999</v>
      </c>
      <c r="J2181">
        <v>0.10931</v>
      </c>
    </row>
    <row r="2182" spans="1:10" x14ac:dyDescent="0.25">
      <c r="A2182">
        <v>909.50046999999995</v>
      </c>
      <c r="B2182">
        <v>0.99750000000000005</v>
      </c>
      <c r="C2182">
        <v>909.50046999999995</v>
      </c>
      <c r="D2182">
        <v>0.99883999999999995</v>
      </c>
      <c r="E2182">
        <v>909.50046999999995</v>
      </c>
      <c r="F2182">
        <v>0.99843000000000004</v>
      </c>
      <c r="G2182">
        <v>909.50046999999995</v>
      </c>
      <c r="H2182">
        <v>4.2479999999999997E-2</v>
      </c>
      <c r="I2182">
        <v>0.44247999999999998</v>
      </c>
      <c r="J2182">
        <v>0.10576000000000001</v>
      </c>
    </row>
    <row r="2183" spans="1:10" x14ac:dyDescent="0.25">
      <c r="A2183">
        <v>908.0838</v>
      </c>
      <c r="B2183">
        <v>0.99778999999999995</v>
      </c>
      <c r="C2183">
        <v>908.0838</v>
      </c>
      <c r="D2183">
        <v>0.99844999999999995</v>
      </c>
      <c r="E2183">
        <v>908.0838</v>
      </c>
      <c r="F2183">
        <v>0.99804999999999999</v>
      </c>
      <c r="G2183">
        <v>908.0838</v>
      </c>
      <c r="H2183">
        <v>4.2110000000000002E-2</v>
      </c>
      <c r="I2183">
        <v>0.44211</v>
      </c>
      <c r="J2183">
        <v>0.10296</v>
      </c>
    </row>
    <row r="2184" spans="1:10" x14ac:dyDescent="0.25">
      <c r="A2184">
        <v>906.66713000000004</v>
      </c>
      <c r="B2184">
        <v>0.99802999999999997</v>
      </c>
      <c r="C2184">
        <v>906.66713000000004</v>
      </c>
      <c r="D2184">
        <v>0.99816000000000005</v>
      </c>
      <c r="E2184">
        <v>906.66713000000004</v>
      </c>
      <c r="F2184">
        <v>0.99785999999999997</v>
      </c>
      <c r="G2184">
        <v>906.66713000000004</v>
      </c>
      <c r="H2184">
        <v>4.1950000000000001E-2</v>
      </c>
      <c r="I2184">
        <v>0.44195000000000001</v>
      </c>
      <c r="J2184">
        <v>0.10088999999999999</v>
      </c>
    </row>
    <row r="2185" spans="1:10" x14ac:dyDescent="0.25">
      <c r="A2185">
        <v>905.25046999999995</v>
      </c>
      <c r="B2185">
        <v>0.99814000000000003</v>
      </c>
      <c r="C2185">
        <v>905.25046999999995</v>
      </c>
      <c r="D2185">
        <v>0.99814999999999998</v>
      </c>
      <c r="E2185">
        <v>905.25046999999995</v>
      </c>
      <c r="F2185">
        <v>0.99797000000000002</v>
      </c>
      <c r="G2185">
        <v>905.25046999999995</v>
      </c>
      <c r="H2185">
        <v>4.206E-2</v>
      </c>
      <c r="I2185">
        <v>0.44206000000000001</v>
      </c>
      <c r="J2185">
        <v>9.9559999999999996E-2</v>
      </c>
    </row>
    <row r="2186" spans="1:10" x14ac:dyDescent="0.25">
      <c r="A2186">
        <v>903.8338</v>
      </c>
      <c r="B2186">
        <v>0.99816000000000005</v>
      </c>
      <c r="C2186">
        <v>903.8338</v>
      </c>
      <c r="D2186">
        <v>0.99838000000000005</v>
      </c>
      <c r="E2186">
        <v>903.8338</v>
      </c>
      <c r="F2186">
        <v>0.99811000000000005</v>
      </c>
      <c r="G2186">
        <v>903.8338</v>
      </c>
      <c r="H2186">
        <v>4.2500000000000003E-2</v>
      </c>
      <c r="I2186">
        <v>0.4425</v>
      </c>
      <c r="J2186">
        <v>9.8919999999999994E-2</v>
      </c>
    </row>
    <row r="2187" spans="1:10" x14ac:dyDescent="0.25">
      <c r="A2187">
        <v>902.41713000000004</v>
      </c>
      <c r="B2187">
        <v>0.99811000000000005</v>
      </c>
      <c r="C2187">
        <v>902.41713000000004</v>
      </c>
      <c r="D2187">
        <v>0.99870999999999999</v>
      </c>
      <c r="E2187">
        <v>902.41713000000004</v>
      </c>
      <c r="F2187">
        <v>0.99800999999999995</v>
      </c>
      <c r="G2187">
        <v>902.41713000000004</v>
      </c>
      <c r="H2187">
        <v>4.3240000000000001E-2</v>
      </c>
      <c r="I2187">
        <v>0.44324000000000002</v>
      </c>
      <c r="J2187">
        <v>9.887E-2</v>
      </c>
    </row>
    <row r="2188" spans="1:10" x14ac:dyDescent="0.25">
      <c r="A2188">
        <v>901.00045999999998</v>
      </c>
      <c r="B2188">
        <v>0.99807000000000001</v>
      </c>
      <c r="C2188">
        <v>901.00045999999998</v>
      </c>
      <c r="D2188">
        <v>0.99907000000000001</v>
      </c>
      <c r="E2188">
        <v>901.00045999999998</v>
      </c>
      <c r="F2188">
        <v>0.99772000000000005</v>
      </c>
      <c r="G2188">
        <v>901.00045999999998</v>
      </c>
      <c r="H2188">
        <v>4.4249999999999998E-2</v>
      </c>
      <c r="I2188">
        <v>0.44424999999999998</v>
      </c>
      <c r="J2188">
        <v>9.9210000000000007E-2</v>
      </c>
    </row>
    <row r="2189" spans="1:10" x14ac:dyDescent="0.25">
      <c r="A2189">
        <v>899.5838</v>
      </c>
      <c r="B2189">
        <v>0.99814999999999998</v>
      </c>
      <c r="C2189">
        <v>899.5838</v>
      </c>
      <c r="D2189">
        <v>0.99939999999999996</v>
      </c>
      <c r="E2189">
        <v>899.5838</v>
      </c>
      <c r="F2189">
        <v>0.99741999999999997</v>
      </c>
      <c r="G2189">
        <v>899.5838</v>
      </c>
      <c r="H2189">
        <v>4.5490000000000003E-2</v>
      </c>
      <c r="I2189">
        <v>0.44549</v>
      </c>
      <c r="J2189">
        <v>9.9690000000000001E-2</v>
      </c>
    </row>
    <row r="2190" spans="1:10" x14ac:dyDescent="0.25">
      <c r="A2190">
        <v>898.16713000000004</v>
      </c>
      <c r="B2190">
        <v>0.99836999999999998</v>
      </c>
      <c r="C2190">
        <v>898.16713000000004</v>
      </c>
      <c r="D2190">
        <v>0.99953000000000003</v>
      </c>
      <c r="E2190">
        <v>898.16713000000004</v>
      </c>
      <c r="F2190">
        <v>0.99729999999999996</v>
      </c>
      <c r="G2190">
        <v>898.16713000000004</v>
      </c>
      <c r="H2190">
        <v>4.6870000000000002E-2</v>
      </c>
      <c r="I2190">
        <v>0.44686999999999999</v>
      </c>
      <c r="J2190">
        <v>0.10005</v>
      </c>
    </row>
    <row r="2191" spans="1:10" x14ac:dyDescent="0.25">
      <c r="A2191">
        <v>896.75045999999998</v>
      </c>
      <c r="B2191">
        <v>0.99865000000000004</v>
      </c>
      <c r="C2191">
        <v>896.75045999999998</v>
      </c>
      <c r="D2191">
        <v>0.99936000000000003</v>
      </c>
      <c r="E2191">
        <v>896.75045999999998</v>
      </c>
      <c r="F2191">
        <v>0.99750000000000005</v>
      </c>
      <c r="G2191">
        <v>896.75045999999998</v>
      </c>
      <c r="H2191">
        <v>4.8180000000000001E-2</v>
      </c>
      <c r="I2191">
        <v>0.44818000000000002</v>
      </c>
      <c r="J2191">
        <v>0.10002999999999999</v>
      </c>
    </row>
    <row r="2192" spans="1:10" x14ac:dyDescent="0.25">
      <c r="A2192">
        <v>895.33379000000002</v>
      </c>
      <c r="B2192">
        <v>0.99882000000000004</v>
      </c>
      <c r="C2192">
        <v>895.33379000000002</v>
      </c>
      <c r="D2192">
        <v>0.99904000000000004</v>
      </c>
      <c r="E2192">
        <v>895.33379000000002</v>
      </c>
      <c r="F2192">
        <v>0.99809000000000003</v>
      </c>
      <c r="G2192">
        <v>895.33379000000002</v>
      </c>
      <c r="H2192">
        <v>4.9189999999999998E-2</v>
      </c>
      <c r="I2192">
        <v>0.44918999999999998</v>
      </c>
      <c r="J2192">
        <v>9.9390000000000006E-2</v>
      </c>
    </row>
    <row r="2193" spans="1:10" x14ac:dyDescent="0.25">
      <c r="A2193">
        <v>893.91713000000004</v>
      </c>
      <c r="B2193">
        <v>0.99878999999999996</v>
      </c>
      <c r="C2193">
        <v>893.91713000000004</v>
      </c>
      <c r="D2193">
        <v>0.99878</v>
      </c>
      <c r="E2193">
        <v>893.91713000000004</v>
      </c>
      <c r="F2193">
        <v>0.99877000000000005</v>
      </c>
      <c r="G2193">
        <v>893.91713000000004</v>
      </c>
      <c r="H2193">
        <v>4.9730000000000003E-2</v>
      </c>
      <c r="I2193">
        <v>0.44973000000000002</v>
      </c>
      <c r="J2193">
        <v>9.7930000000000003E-2</v>
      </c>
    </row>
    <row r="2194" spans="1:10" x14ac:dyDescent="0.25">
      <c r="A2194">
        <v>892.50045999999998</v>
      </c>
      <c r="B2194">
        <v>0.99856999999999996</v>
      </c>
      <c r="C2194">
        <v>892.50045999999998</v>
      </c>
      <c r="D2194">
        <v>0.99861</v>
      </c>
      <c r="E2194">
        <v>892.50045999999998</v>
      </c>
      <c r="F2194">
        <v>0.99911000000000005</v>
      </c>
      <c r="G2194">
        <v>892.50045999999998</v>
      </c>
      <c r="H2194">
        <v>4.9820000000000003E-2</v>
      </c>
      <c r="I2194">
        <v>0.44982</v>
      </c>
      <c r="J2194">
        <v>9.5570000000000002E-2</v>
      </c>
    </row>
    <row r="2195" spans="1:10" x14ac:dyDescent="0.25">
      <c r="A2195">
        <v>891.08379000000002</v>
      </c>
      <c r="B2195">
        <v>0.99831999999999999</v>
      </c>
      <c r="C2195">
        <v>891.08379000000002</v>
      </c>
      <c r="D2195">
        <v>0.99844999999999995</v>
      </c>
      <c r="E2195">
        <v>891.08379000000002</v>
      </c>
      <c r="F2195">
        <v>0.99904999999999999</v>
      </c>
      <c r="G2195">
        <v>891.08379000000002</v>
      </c>
      <c r="H2195">
        <v>4.9599999999999998E-2</v>
      </c>
      <c r="I2195">
        <v>0.4496</v>
      </c>
      <c r="J2195">
        <v>9.2429999999999998E-2</v>
      </c>
    </row>
    <row r="2196" spans="1:10" x14ac:dyDescent="0.25">
      <c r="A2196">
        <v>889.66711999999995</v>
      </c>
      <c r="B2196">
        <v>0.99824999999999997</v>
      </c>
      <c r="C2196">
        <v>889.66711999999995</v>
      </c>
      <c r="D2196">
        <v>0.99836000000000003</v>
      </c>
      <c r="E2196">
        <v>889.66711999999995</v>
      </c>
      <c r="F2196">
        <v>0.99887999999999999</v>
      </c>
      <c r="G2196">
        <v>889.66711999999995</v>
      </c>
      <c r="H2196">
        <v>4.9270000000000001E-2</v>
      </c>
      <c r="I2196">
        <v>0.44927</v>
      </c>
      <c r="J2196">
        <v>8.8770000000000002E-2</v>
      </c>
    </row>
    <row r="2197" spans="1:10" x14ac:dyDescent="0.25">
      <c r="A2197">
        <v>888.25045999999998</v>
      </c>
      <c r="B2197">
        <v>0.99841999999999997</v>
      </c>
      <c r="C2197">
        <v>888.25045999999998</v>
      </c>
      <c r="D2197">
        <v>0.99844999999999995</v>
      </c>
      <c r="E2197">
        <v>888.25045999999998</v>
      </c>
      <c r="F2197">
        <v>0.99890000000000001</v>
      </c>
      <c r="G2197">
        <v>888.25045999999998</v>
      </c>
      <c r="H2197">
        <v>4.9079999999999999E-2</v>
      </c>
      <c r="I2197">
        <v>0.44907999999999998</v>
      </c>
      <c r="J2197">
        <v>8.4909999999999999E-2</v>
      </c>
    </row>
    <row r="2198" spans="1:10" x14ac:dyDescent="0.25">
      <c r="A2198">
        <v>886.83379000000002</v>
      </c>
      <c r="B2198">
        <v>0.99870999999999999</v>
      </c>
      <c r="C2198">
        <v>886.83379000000002</v>
      </c>
      <c r="D2198">
        <v>0.99863000000000002</v>
      </c>
      <c r="E2198">
        <v>886.83379000000002</v>
      </c>
      <c r="F2198">
        <v>0.99895999999999996</v>
      </c>
      <c r="G2198">
        <v>886.83379000000002</v>
      </c>
      <c r="H2198">
        <v>4.931E-2</v>
      </c>
      <c r="I2198">
        <v>0.44930999999999999</v>
      </c>
      <c r="J2198">
        <v>8.1110000000000002E-2</v>
      </c>
    </row>
    <row r="2199" spans="1:10" x14ac:dyDescent="0.25">
      <c r="A2199">
        <v>885.41711999999995</v>
      </c>
      <c r="B2199">
        <v>0.99890999999999996</v>
      </c>
      <c r="C2199">
        <v>885.41711999999995</v>
      </c>
      <c r="D2199">
        <v>0.99856999999999996</v>
      </c>
      <c r="E2199">
        <v>885.41711999999995</v>
      </c>
      <c r="F2199">
        <v>0.99873000000000001</v>
      </c>
      <c r="G2199">
        <v>885.41711999999995</v>
      </c>
      <c r="H2199">
        <v>5.0070000000000003E-2</v>
      </c>
      <c r="I2199">
        <v>0.45007000000000003</v>
      </c>
      <c r="J2199">
        <v>7.7590000000000006E-2</v>
      </c>
    </row>
    <row r="2200" spans="1:10" x14ac:dyDescent="0.25">
      <c r="A2200">
        <v>884.00045999999998</v>
      </c>
      <c r="B2200">
        <v>0.99885000000000002</v>
      </c>
      <c r="C2200">
        <v>884.00045999999998</v>
      </c>
      <c r="D2200">
        <v>0.99819000000000002</v>
      </c>
      <c r="E2200">
        <v>884.00045999999998</v>
      </c>
      <c r="F2200">
        <v>0.99819999999999998</v>
      </c>
      <c r="G2200">
        <v>884.00045999999998</v>
      </c>
      <c r="H2200">
        <v>5.126E-2</v>
      </c>
      <c r="I2200">
        <v>0.45125999999999999</v>
      </c>
      <c r="J2200">
        <v>7.4469999999999995E-2</v>
      </c>
    </row>
    <row r="2201" spans="1:10" x14ac:dyDescent="0.25">
      <c r="A2201">
        <v>882.58379000000002</v>
      </c>
      <c r="B2201">
        <v>0.99853000000000003</v>
      </c>
      <c r="C2201">
        <v>882.58379000000002</v>
      </c>
      <c r="D2201">
        <v>0.99783999999999995</v>
      </c>
      <c r="E2201">
        <v>882.58379000000002</v>
      </c>
      <c r="F2201">
        <v>0.99777000000000005</v>
      </c>
      <c r="G2201">
        <v>882.58379000000002</v>
      </c>
      <c r="H2201">
        <v>5.2659999999999998E-2</v>
      </c>
      <c r="I2201">
        <v>0.45266000000000001</v>
      </c>
      <c r="J2201">
        <v>7.1879999999999999E-2</v>
      </c>
    </row>
    <row r="2202" spans="1:10" x14ac:dyDescent="0.25">
      <c r="A2202">
        <v>881.16711999999995</v>
      </c>
      <c r="B2202">
        <v>0.99824999999999997</v>
      </c>
      <c r="C2202">
        <v>881.16711999999995</v>
      </c>
      <c r="D2202">
        <v>0.99802999999999997</v>
      </c>
      <c r="E2202">
        <v>881.16711999999995</v>
      </c>
      <c r="F2202">
        <v>0.99782000000000004</v>
      </c>
      <c r="G2202">
        <v>881.16711999999995</v>
      </c>
      <c r="H2202">
        <v>5.4170000000000003E-2</v>
      </c>
      <c r="I2202">
        <v>0.45417000000000002</v>
      </c>
      <c r="J2202">
        <v>6.9860000000000005E-2</v>
      </c>
    </row>
    <row r="2203" spans="1:10" x14ac:dyDescent="0.25">
      <c r="A2203">
        <v>879.75045</v>
      </c>
      <c r="B2203">
        <v>0.99827999999999995</v>
      </c>
      <c r="C2203">
        <v>879.75045</v>
      </c>
      <c r="D2203">
        <v>0.99880999999999998</v>
      </c>
      <c r="E2203">
        <v>879.75045</v>
      </c>
      <c r="F2203">
        <v>0.99833000000000005</v>
      </c>
      <c r="G2203">
        <v>879.75045</v>
      </c>
      <c r="H2203">
        <v>5.5710000000000003E-2</v>
      </c>
      <c r="I2203">
        <v>0.45571</v>
      </c>
      <c r="J2203">
        <v>6.8459999999999993E-2</v>
      </c>
    </row>
    <row r="2204" spans="1:10" x14ac:dyDescent="0.25">
      <c r="A2204">
        <v>878.33379000000002</v>
      </c>
      <c r="B2204">
        <v>0.99858999999999998</v>
      </c>
      <c r="C2204">
        <v>878.33379000000002</v>
      </c>
      <c r="D2204">
        <v>0.99968999999999997</v>
      </c>
      <c r="E2204">
        <v>878.33379000000002</v>
      </c>
      <c r="F2204">
        <v>0.99897999999999998</v>
      </c>
      <c r="G2204">
        <v>878.33379000000002</v>
      </c>
      <c r="H2204">
        <v>5.7049999999999997E-2</v>
      </c>
      <c r="I2204">
        <v>0.45705000000000001</v>
      </c>
      <c r="J2204">
        <v>6.7699999999999996E-2</v>
      </c>
    </row>
    <row r="2205" spans="1:10" x14ac:dyDescent="0.25">
      <c r="A2205">
        <v>876.91711999999995</v>
      </c>
      <c r="B2205">
        <v>0.99885000000000002</v>
      </c>
      <c r="C2205">
        <v>876.91711999999995</v>
      </c>
      <c r="D2205">
        <v>1</v>
      </c>
      <c r="E2205">
        <v>876.91711999999995</v>
      </c>
      <c r="F2205">
        <v>0.99938000000000005</v>
      </c>
      <c r="G2205">
        <v>876.91711999999995</v>
      </c>
      <c r="H2205">
        <v>5.7970000000000001E-2</v>
      </c>
      <c r="I2205">
        <v>0.45796999999999999</v>
      </c>
      <c r="J2205">
        <v>6.7589999999999997E-2</v>
      </c>
    </row>
    <row r="2206" spans="1:10" x14ac:dyDescent="0.25">
      <c r="A2206">
        <v>875.50045</v>
      </c>
      <c r="B2206">
        <v>0.99890999999999996</v>
      </c>
      <c r="C2206">
        <v>875.50045</v>
      </c>
      <c r="D2206">
        <v>0.99953999999999998</v>
      </c>
      <c r="E2206">
        <v>875.50045</v>
      </c>
      <c r="F2206">
        <v>0.99938000000000005</v>
      </c>
      <c r="G2206">
        <v>875.50045</v>
      </c>
      <c r="H2206">
        <v>5.8279999999999998E-2</v>
      </c>
      <c r="I2206">
        <v>0.45828000000000002</v>
      </c>
      <c r="J2206">
        <v>6.8169999999999994E-2</v>
      </c>
    </row>
    <row r="2207" spans="1:10" x14ac:dyDescent="0.25">
      <c r="A2207">
        <v>874.08378000000005</v>
      </c>
      <c r="B2207">
        <v>0.99895</v>
      </c>
      <c r="C2207">
        <v>874.08378000000005</v>
      </c>
      <c r="D2207">
        <v>0.99873999999999996</v>
      </c>
      <c r="E2207">
        <v>874.08378000000005</v>
      </c>
      <c r="F2207">
        <v>0.99922999999999995</v>
      </c>
      <c r="G2207">
        <v>874.08378000000005</v>
      </c>
      <c r="H2207">
        <v>5.7889999999999997E-2</v>
      </c>
      <c r="I2207">
        <v>0.45789000000000002</v>
      </c>
      <c r="J2207">
        <v>6.9379999999999997E-2</v>
      </c>
    </row>
    <row r="2208" spans="1:10" x14ac:dyDescent="0.25">
      <c r="A2208">
        <v>872.66711999999995</v>
      </c>
      <c r="B2208">
        <v>0.99922</v>
      </c>
      <c r="C2208">
        <v>872.66711999999995</v>
      </c>
      <c r="D2208">
        <v>0.99822999999999995</v>
      </c>
      <c r="E2208">
        <v>872.66711999999995</v>
      </c>
      <c r="F2208">
        <v>0.99933000000000005</v>
      </c>
      <c r="G2208">
        <v>872.66711999999995</v>
      </c>
      <c r="H2208">
        <v>5.672E-2</v>
      </c>
      <c r="I2208">
        <v>0.45672000000000001</v>
      </c>
      <c r="J2208">
        <v>7.0940000000000003E-2</v>
      </c>
    </row>
    <row r="2209" spans="1:10" x14ac:dyDescent="0.25">
      <c r="A2209">
        <v>871.25045</v>
      </c>
      <c r="B2209">
        <v>0.99963999999999997</v>
      </c>
      <c r="C2209">
        <v>871.25045</v>
      </c>
      <c r="D2209">
        <v>0.99817</v>
      </c>
      <c r="E2209">
        <v>871.25045</v>
      </c>
      <c r="F2209">
        <v>0.99970999999999999</v>
      </c>
      <c r="G2209">
        <v>871.25045</v>
      </c>
      <c r="H2209">
        <v>5.4739999999999997E-2</v>
      </c>
      <c r="I2209">
        <v>0.45473999999999998</v>
      </c>
      <c r="J2209">
        <v>7.2359999999999994E-2</v>
      </c>
    </row>
    <row r="2210" spans="1:10" x14ac:dyDescent="0.25">
      <c r="A2210">
        <v>869.83378000000005</v>
      </c>
      <c r="B2210">
        <v>0.99992000000000003</v>
      </c>
      <c r="C2210">
        <v>869.83378000000005</v>
      </c>
      <c r="D2210">
        <v>0.99822999999999995</v>
      </c>
      <c r="E2210">
        <v>869.83378000000005</v>
      </c>
      <c r="F2210">
        <v>1</v>
      </c>
      <c r="G2210">
        <v>869.83378000000005</v>
      </c>
      <c r="H2210">
        <v>5.2080000000000001E-2</v>
      </c>
      <c r="I2210">
        <v>0.45207999999999998</v>
      </c>
      <c r="J2210">
        <v>7.3130000000000001E-2</v>
      </c>
    </row>
    <row r="2211" spans="1:10" x14ac:dyDescent="0.25">
      <c r="A2211">
        <v>868.41710999999998</v>
      </c>
      <c r="B2211">
        <v>1</v>
      </c>
      <c r="C2211">
        <v>868.41710999999998</v>
      </c>
      <c r="D2211">
        <v>0.99814999999999998</v>
      </c>
      <c r="E2211">
        <v>868.41710999999998</v>
      </c>
      <c r="F2211">
        <v>0.99992999999999999</v>
      </c>
      <c r="G2211">
        <v>868.41710999999998</v>
      </c>
      <c r="H2211">
        <v>4.9090000000000002E-2</v>
      </c>
      <c r="I2211">
        <v>0.44908999999999999</v>
      </c>
      <c r="J2211">
        <v>7.3050000000000004E-2</v>
      </c>
    </row>
    <row r="2212" spans="1:10" x14ac:dyDescent="0.25">
      <c r="A2212">
        <v>867.00045</v>
      </c>
      <c r="B2212">
        <v>1.00003</v>
      </c>
      <c r="C2212">
        <v>867.00045</v>
      </c>
      <c r="D2212">
        <v>0.99792999999999998</v>
      </c>
      <c r="E2212">
        <v>867.00045</v>
      </c>
      <c r="F2212">
        <v>0.99961999999999995</v>
      </c>
      <c r="G2212">
        <v>867.00045</v>
      </c>
      <c r="H2212">
        <v>4.6260000000000003E-2</v>
      </c>
      <c r="I2212">
        <v>0.44625999999999999</v>
      </c>
      <c r="J2212">
        <v>7.2300000000000003E-2</v>
      </c>
    </row>
    <row r="2213" spans="1:10" x14ac:dyDescent="0.25">
      <c r="A2213">
        <v>865.58378000000005</v>
      </c>
      <c r="B2213">
        <v>1.0000199999999999</v>
      </c>
      <c r="C2213">
        <v>865.58378000000005</v>
      </c>
      <c r="D2213">
        <v>0.99775000000000003</v>
      </c>
      <c r="E2213">
        <v>865.58378000000005</v>
      </c>
      <c r="F2213">
        <v>0.99929000000000001</v>
      </c>
      <c r="G2213">
        <v>865.58378000000005</v>
      </c>
      <c r="H2213">
        <v>4.3950000000000003E-2</v>
      </c>
      <c r="I2213">
        <v>0.44395000000000001</v>
      </c>
      <c r="J2213">
        <v>7.1400000000000005E-2</v>
      </c>
    </row>
    <row r="2214" spans="1:10" x14ac:dyDescent="0.25">
      <c r="A2214">
        <v>864.16710999999998</v>
      </c>
      <c r="B2214">
        <v>0.99978999999999996</v>
      </c>
      <c r="C2214">
        <v>864.16710999999998</v>
      </c>
      <c r="D2214">
        <v>0.99772000000000005</v>
      </c>
      <c r="E2214">
        <v>864.16710999999998</v>
      </c>
      <c r="F2214">
        <v>0.99912000000000001</v>
      </c>
      <c r="G2214">
        <v>864.16710999999998</v>
      </c>
      <c r="H2214">
        <v>4.2279999999999998E-2</v>
      </c>
      <c r="I2214">
        <v>0.44228000000000001</v>
      </c>
      <c r="J2214">
        <v>7.1230000000000002E-2</v>
      </c>
    </row>
    <row r="2215" spans="1:10" x14ac:dyDescent="0.25">
      <c r="A2215">
        <v>862.75044000000003</v>
      </c>
      <c r="B2215">
        <v>0.99927999999999995</v>
      </c>
      <c r="C2215">
        <v>862.75044000000003</v>
      </c>
      <c r="D2215">
        <v>0.99795</v>
      </c>
      <c r="E2215">
        <v>862.75044000000003</v>
      </c>
      <c r="F2215">
        <v>0.99922999999999995</v>
      </c>
      <c r="G2215">
        <v>862.75044000000003</v>
      </c>
      <c r="H2215">
        <v>4.113E-2</v>
      </c>
      <c r="I2215">
        <v>0.44113000000000002</v>
      </c>
      <c r="J2215">
        <v>7.2669999999999998E-2</v>
      </c>
    </row>
    <row r="2216" spans="1:10" x14ac:dyDescent="0.25">
      <c r="A2216">
        <v>861.33378000000005</v>
      </c>
      <c r="B2216">
        <v>0.99877000000000005</v>
      </c>
      <c r="C2216">
        <v>861.33378000000005</v>
      </c>
      <c r="D2216">
        <v>0.99841999999999997</v>
      </c>
      <c r="E2216">
        <v>861.33378000000005</v>
      </c>
      <c r="F2216">
        <v>0.99951999999999996</v>
      </c>
      <c r="G2216">
        <v>861.33378000000005</v>
      </c>
      <c r="H2216">
        <v>4.0300000000000002E-2</v>
      </c>
      <c r="I2216">
        <v>0.44030000000000002</v>
      </c>
      <c r="J2216">
        <v>7.5950000000000004E-2</v>
      </c>
    </row>
    <row r="2217" spans="1:10" x14ac:dyDescent="0.25">
      <c r="A2217">
        <v>859.91710999999998</v>
      </c>
      <c r="B2217">
        <v>0.99853000000000003</v>
      </c>
      <c r="C2217">
        <v>859.91710999999998</v>
      </c>
      <c r="D2217">
        <v>0.99890999999999996</v>
      </c>
      <c r="E2217">
        <v>859.91710999999998</v>
      </c>
      <c r="F2217">
        <v>0.99972000000000005</v>
      </c>
      <c r="G2217">
        <v>859.91710999999998</v>
      </c>
      <c r="H2217">
        <v>3.9620000000000002E-2</v>
      </c>
      <c r="I2217">
        <v>0.43962000000000001</v>
      </c>
      <c r="J2217">
        <v>8.0149999999999999E-2</v>
      </c>
    </row>
    <row r="2218" spans="1:10" x14ac:dyDescent="0.25">
      <c r="A2218">
        <v>858.50044000000003</v>
      </c>
      <c r="B2218">
        <v>0.99853999999999998</v>
      </c>
      <c r="C2218">
        <v>858.50044000000003</v>
      </c>
      <c r="D2218">
        <v>0.99922999999999995</v>
      </c>
      <c r="E2218">
        <v>858.50044000000003</v>
      </c>
      <c r="F2218">
        <v>0.99973000000000001</v>
      </c>
      <c r="G2218">
        <v>858.50044000000003</v>
      </c>
      <c r="H2218">
        <v>3.9010000000000003E-2</v>
      </c>
      <c r="I2218">
        <v>0.43901000000000001</v>
      </c>
      <c r="J2218">
        <v>8.3500000000000005E-2</v>
      </c>
    </row>
    <row r="2219" spans="1:10" x14ac:dyDescent="0.25">
      <c r="A2219">
        <v>857.08376999999996</v>
      </c>
      <c r="B2219">
        <v>0.99868000000000001</v>
      </c>
      <c r="C2219">
        <v>857.08376999999996</v>
      </c>
      <c r="D2219">
        <v>0.99936000000000003</v>
      </c>
      <c r="E2219">
        <v>857.08376999999996</v>
      </c>
      <c r="F2219">
        <v>0.99966999999999995</v>
      </c>
      <c r="G2219">
        <v>857.08376999999996</v>
      </c>
      <c r="H2219">
        <v>3.85E-2</v>
      </c>
      <c r="I2219">
        <v>0.4385</v>
      </c>
      <c r="J2219">
        <v>8.4430000000000005E-2</v>
      </c>
    </row>
    <row r="2220" spans="1:10" x14ac:dyDescent="0.25">
      <c r="A2220">
        <v>855.66710999999998</v>
      </c>
      <c r="B2220">
        <v>0.99894000000000005</v>
      </c>
      <c r="C2220">
        <v>855.66710999999998</v>
      </c>
      <c r="D2220">
        <v>0.99941999999999998</v>
      </c>
      <c r="E2220">
        <v>855.66710999999998</v>
      </c>
      <c r="F2220">
        <v>0.99961</v>
      </c>
      <c r="G2220">
        <v>855.66710999999998</v>
      </c>
      <c r="H2220">
        <v>3.8199999999999998E-2</v>
      </c>
      <c r="I2220">
        <v>0.43819999999999998</v>
      </c>
      <c r="J2220">
        <v>8.2479999999999998E-2</v>
      </c>
    </row>
    <row r="2221" spans="1:10" x14ac:dyDescent="0.25">
      <c r="A2221">
        <v>854.25044000000003</v>
      </c>
      <c r="B2221">
        <v>0.99921000000000004</v>
      </c>
      <c r="C2221">
        <v>854.25044000000003</v>
      </c>
      <c r="D2221">
        <v>0.99946999999999997</v>
      </c>
      <c r="E2221">
        <v>854.25044000000003</v>
      </c>
      <c r="F2221">
        <v>0.99941000000000002</v>
      </c>
      <c r="G2221">
        <v>854.25044000000003</v>
      </c>
      <c r="H2221">
        <v>3.8150000000000003E-2</v>
      </c>
      <c r="I2221">
        <v>0.43814999999999998</v>
      </c>
      <c r="J2221">
        <v>7.8479999999999994E-2</v>
      </c>
    </row>
    <row r="2222" spans="1:10" x14ac:dyDescent="0.25">
      <c r="A2222">
        <v>852.83376999999996</v>
      </c>
      <c r="B2222">
        <v>0.99929000000000001</v>
      </c>
      <c r="C2222">
        <v>852.83376999999996</v>
      </c>
      <c r="D2222">
        <v>0.99944</v>
      </c>
      <c r="E2222">
        <v>852.83376999999996</v>
      </c>
      <c r="F2222">
        <v>0.99904999999999999</v>
      </c>
      <c r="G2222">
        <v>852.83376999999996</v>
      </c>
      <c r="H2222">
        <v>3.8309999999999997E-2</v>
      </c>
      <c r="I2222">
        <v>0.43830999999999998</v>
      </c>
      <c r="J2222">
        <v>7.3730000000000004E-2</v>
      </c>
    </row>
    <row r="2223" spans="1:10" x14ac:dyDescent="0.25">
      <c r="A2223">
        <v>851.41710999999998</v>
      </c>
      <c r="B2223">
        <v>0.99919999999999998</v>
      </c>
      <c r="C2223">
        <v>851.41710999999998</v>
      </c>
      <c r="D2223">
        <v>0.99922</v>
      </c>
      <c r="E2223">
        <v>851.41710999999998</v>
      </c>
      <c r="F2223">
        <v>0.99882000000000004</v>
      </c>
      <c r="G2223">
        <v>851.41710999999998</v>
      </c>
      <c r="H2223">
        <v>3.8620000000000002E-2</v>
      </c>
      <c r="I2223">
        <v>0.43862000000000001</v>
      </c>
      <c r="J2223">
        <v>6.9330000000000003E-2</v>
      </c>
    </row>
    <row r="2224" spans="1:10" x14ac:dyDescent="0.25">
      <c r="A2224">
        <v>850.00044000000003</v>
      </c>
      <c r="B2224">
        <v>0.99929999999999997</v>
      </c>
      <c r="C2224">
        <v>850.00044000000003</v>
      </c>
      <c r="D2224">
        <v>0.99887000000000004</v>
      </c>
      <c r="E2224">
        <v>850.00044000000003</v>
      </c>
      <c r="F2224">
        <v>0.99892000000000003</v>
      </c>
      <c r="G2224">
        <v>850.00044000000003</v>
      </c>
      <c r="H2224">
        <v>3.9120000000000002E-2</v>
      </c>
      <c r="I2224">
        <v>0.43912000000000001</v>
      </c>
      <c r="J2224">
        <v>6.5850000000000006E-2</v>
      </c>
    </row>
    <row r="2225" spans="1:10" x14ac:dyDescent="0.25">
      <c r="A2225">
        <v>848.58376999999996</v>
      </c>
      <c r="B2225">
        <v>0.99968999999999997</v>
      </c>
      <c r="C2225">
        <v>848.58376999999996</v>
      </c>
      <c r="D2225">
        <v>0.99861</v>
      </c>
      <c r="E2225">
        <v>848.58376999999996</v>
      </c>
      <c r="F2225">
        <v>0.99914999999999998</v>
      </c>
      <c r="G2225">
        <v>848.58376999999996</v>
      </c>
      <c r="H2225">
        <v>3.9870000000000003E-2</v>
      </c>
      <c r="I2225">
        <v>0.43986999999999998</v>
      </c>
      <c r="J2225">
        <v>6.3420000000000004E-2</v>
      </c>
    </row>
    <row r="2226" spans="1:10" x14ac:dyDescent="0.25">
      <c r="A2226">
        <v>847.1671</v>
      </c>
      <c r="B2226">
        <v>1</v>
      </c>
      <c r="C2226">
        <v>847.1671</v>
      </c>
      <c r="D2226">
        <v>0.99861</v>
      </c>
      <c r="E2226">
        <v>847.1671</v>
      </c>
      <c r="F2226">
        <v>0.99919999999999998</v>
      </c>
      <c r="G2226">
        <v>847.1671</v>
      </c>
      <c r="H2226">
        <v>4.0800000000000003E-2</v>
      </c>
      <c r="I2226">
        <v>0.44080000000000003</v>
      </c>
      <c r="J2226">
        <v>6.1990000000000003E-2</v>
      </c>
    </row>
    <row r="2227" spans="1:10" x14ac:dyDescent="0.25">
      <c r="A2227">
        <v>845.75044000000003</v>
      </c>
      <c r="B2227">
        <v>1</v>
      </c>
      <c r="C2227">
        <v>845.75044000000003</v>
      </c>
      <c r="D2227">
        <v>0.99882000000000004</v>
      </c>
      <c r="E2227">
        <v>845.75044000000003</v>
      </c>
      <c r="F2227">
        <v>0.99895999999999996</v>
      </c>
      <c r="G2227">
        <v>845.75044000000003</v>
      </c>
      <c r="H2227">
        <v>4.172E-2</v>
      </c>
      <c r="I2227">
        <v>0.44172</v>
      </c>
      <c r="J2227">
        <v>6.1499999999999999E-2</v>
      </c>
    </row>
    <row r="2228" spans="1:10" x14ac:dyDescent="0.25">
      <c r="A2228">
        <v>844.33376999999996</v>
      </c>
      <c r="B2228">
        <v>0.99973999999999996</v>
      </c>
      <c r="C2228">
        <v>844.33376999999996</v>
      </c>
      <c r="D2228">
        <v>0.99902000000000002</v>
      </c>
      <c r="E2228">
        <v>844.33376999999996</v>
      </c>
      <c r="F2228">
        <v>0.99883</v>
      </c>
      <c r="G2228">
        <v>844.33376999999996</v>
      </c>
      <c r="H2228">
        <v>4.2439999999999999E-2</v>
      </c>
      <c r="I2228">
        <v>0.44244</v>
      </c>
      <c r="J2228">
        <v>6.1940000000000002E-2</v>
      </c>
    </row>
    <row r="2229" spans="1:10" x14ac:dyDescent="0.25">
      <c r="A2229">
        <v>842.9171</v>
      </c>
      <c r="B2229">
        <v>0.99956999999999996</v>
      </c>
      <c r="C2229">
        <v>842.9171</v>
      </c>
      <c r="D2229">
        <v>0.99902999999999997</v>
      </c>
      <c r="E2229">
        <v>842.9171</v>
      </c>
      <c r="F2229">
        <v>0.99885000000000002</v>
      </c>
      <c r="G2229">
        <v>842.9171</v>
      </c>
      <c r="H2229">
        <v>4.2909999999999997E-2</v>
      </c>
      <c r="I2229">
        <v>0.44291000000000003</v>
      </c>
      <c r="J2229">
        <v>6.343E-2</v>
      </c>
    </row>
    <row r="2230" spans="1:10" x14ac:dyDescent="0.25">
      <c r="A2230">
        <v>841.50043000000005</v>
      </c>
      <c r="B2230">
        <v>0.99960000000000004</v>
      </c>
      <c r="C2230">
        <v>841.50043000000005</v>
      </c>
      <c r="D2230">
        <v>0.99880999999999998</v>
      </c>
      <c r="E2230">
        <v>841.50043000000005</v>
      </c>
      <c r="F2230">
        <v>0.99861999999999995</v>
      </c>
      <c r="G2230">
        <v>841.50043000000005</v>
      </c>
      <c r="H2230">
        <v>4.3189999999999999E-2</v>
      </c>
      <c r="I2230">
        <v>0.44318999999999997</v>
      </c>
      <c r="J2230">
        <v>6.6159999999999997E-2</v>
      </c>
    </row>
    <row r="2231" spans="1:10" x14ac:dyDescent="0.25">
      <c r="A2231">
        <v>840.08376999999996</v>
      </c>
      <c r="B2231">
        <v>0.99977000000000005</v>
      </c>
      <c r="C2231">
        <v>840.08376999999996</v>
      </c>
      <c r="D2231">
        <v>0.99851999999999996</v>
      </c>
      <c r="E2231">
        <v>840.08376999999996</v>
      </c>
      <c r="F2231">
        <v>0.99797000000000002</v>
      </c>
      <c r="G2231">
        <v>840.08376999999996</v>
      </c>
      <c r="H2231">
        <v>4.3360000000000003E-2</v>
      </c>
      <c r="I2231">
        <v>0.44335999999999998</v>
      </c>
      <c r="J2231">
        <v>7.0349999999999996E-2</v>
      </c>
    </row>
    <row r="2232" spans="1:10" x14ac:dyDescent="0.25">
      <c r="A2232">
        <v>838.6671</v>
      </c>
      <c r="B2232">
        <v>0.99990999999999997</v>
      </c>
      <c r="C2232">
        <v>838.6671</v>
      </c>
      <c r="D2232">
        <v>0.99836999999999998</v>
      </c>
      <c r="E2232">
        <v>838.6671</v>
      </c>
      <c r="F2232">
        <v>0.99734</v>
      </c>
      <c r="G2232">
        <v>838.6671</v>
      </c>
      <c r="H2232">
        <v>4.3450000000000003E-2</v>
      </c>
      <c r="I2232">
        <v>0.44345000000000001</v>
      </c>
      <c r="J2232">
        <v>7.621E-2</v>
      </c>
    </row>
    <row r="2233" spans="1:10" x14ac:dyDescent="0.25">
      <c r="A2233">
        <v>837.25043000000005</v>
      </c>
      <c r="B2233">
        <v>0.99990000000000001</v>
      </c>
      <c r="C2233">
        <v>837.25043000000005</v>
      </c>
      <c r="D2233">
        <v>0.99843000000000004</v>
      </c>
      <c r="E2233">
        <v>837.25043000000005</v>
      </c>
      <c r="F2233">
        <v>0.99719000000000002</v>
      </c>
      <c r="G2233">
        <v>837.25043000000005</v>
      </c>
      <c r="H2233">
        <v>4.342E-2</v>
      </c>
      <c r="I2233">
        <v>0.44341999999999998</v>
      </c>
      <c r="J2233">
        <v>8.3890000000000006E-2</v>
      </c>
    </row>
    <row r="2234" spans="1:10" x14ac:dyDescent="0.25">
      <c r="A2234">
        <v>835.83375999999998</v>
      </c>
      <c r="B2234">
        <v>0.99983</v>
      </c>
      <c r="C2234">
        <v>835.83375999999998</v>
      </c>
      <c r="D2234">
        <v>0.99848000000000003</v>
      </c>
      <c r="E2234">
        <v>835.83375999999998</v>
      </c>
      <c r="F2234">
        <v>0.99748000000000003</v>
      </c>
      <c r="G2234">
        <v>835.83375999999998</v>
      </c>
      <c r="H2234">
        <v>4.3209999999999998E-2</v>
      </c>
      <c r="I2234">
        <v>0.44320999999999999</v>
      </c>
      <c r="J2234">
        <v>9.3549999999999994E-2</v>
      </c>
    </row>
    <row r="2235" spans="1:10" x14ac:dyDescent="0.25">
      <c r="A2235">
        <v>834.4171</v>
      </c>
      <c r="B2235">
        <v>0.99980999999999998</v>
      </c>
      <c r="C2235">
        <v>834.4171</v>
      </c>
      <c r="D2235">
        <v>0.99827999999999995</v>
      </c>
      <c r="E2235">
        <v>834.4171</v>
      </c>
      <c r="F2235">
        <v>0.99790000000000001</v>
      </c>
      <c r="G2235">
        <v>834.4171</v>
      </c>
      <c r="H2235">
        <v>4.2869999999999998E-2</v>
      </c>
      <c r="I2235">
        <v>0.44286999999999999</v>
      </c>
      <c r="J2235">
        <v>0.10568</v>
      </c>
    </row>
    <row r="2236" spans="1:10" x14ac:dyDescent="0.25">
      <c r="A2236">
        <v>833.00043000000005</v>
      </c>
      <c r="B2236">
        <v>0.99972000000000005</v>
      </c>
      <c r="C2236">
        <v>833.00043000000005</v>
      </c>
      <c r="D2236">
        <v>0.99795</v>
      </c>
      <c r="E2236">
        <v>833.00043000000005</v>
      </c>
      <c r="F2236">
        <v>0.99821000000000004</v>
      </c>
      <c r="G2236">
        <v>833.00043000000005</v>
      </c>
      <c r="H2236">
        <v>4.2540000000000001E-2</v>
      </c>
      <c r="I2236">
        <v>0.44253999999999999</v>
      </c>
      <c r="J2236">
        <v>0.12132999999999999</v>
      </c>
    </row>
    <row r="2237" spans="1:10" x14ac:dyDescent="0.25">
      <c r="A2237">
        <v>831.58375999999998</v>
      </c>
      <c r="B2237">
        <v>0.99939</v>
      </c>
      <c r="C2237">
        <v>831.58375999999998</v>
      </c>
      <c r="D2237">
        <v>0.99787000000000003</v>
      </c>
      <c r="E2237">
        <v>831.58375999999998</v>
      </c>
      <c r="F2237">
        <v>0.99831999999999999</v>
      </c>
      <c r="G2237">
        <v>831.58375999999998</v>
      </c>
      <c r="H2237">
        <v>4.2389999999999997E-2</v>
      </c>
      <c r="I2237">
        <v>0.44239000000000001</v>
      </c>
      <c r="J2237">
        <v>0.14144000000000001</v>
      </c>
    </row>
    <row r="2238" spans="1:10" x14ac:dyDescent="0.25">
      <c r="A2238">
        <v>830.16709000000003</v>
      </c>
      <c r="B2238">
        <v>0.99902999999999997</v>
      </c>
      <c r="C2238">
        <v>830.16709000000003</v>
      </c>
      <c r="D2238">
        <v>0.99805999999999995</v>
      </c>
      <c r="E2238">
        <v>830.16709000000003</v>
      </c>
      <c r="F2238">
        <v>0.99817</v>
      </c>
      <c r="G2238">
        <v>830.16709000000003</v>
      </c>
      <c r="H2238">
        <v>4.2529999999999998E-2</v>
      </c>
      <c r="I2238">
        <v>0.44252999999999998</v>
      </c>
      <c r="J2238">
        <v>0.1646</v>
      </c>
    </row>
    <row r="2239" spans="1:10" x14ac:dyDescent="0.25">
      <c r="A2239">
        <v>828.75043000000005</v>
      </c>
      <c r="B2239">
        <v>0.99892999999999998</v>
      </c>
      <c r="C2239">
        <v>828.75043000000005</v>
      </c>
      <c r="D2239">
        <v>0.99809999999999999</v>
      </c>
      <c r="E2239">
        <v>828.75043000000005</v>
      </c>
      <c r="F2239">
        <v>0.99773000000000001</v>
      </c>
      <c r="G2239">
        <v>828.75043000000005</v>
      </c>
      <c r="H2239">
        <v>4.3069999999999997E-2</v>
      </c>
      <c r="I2239">
        <v>0.44307000000000002</v>
      </c>
      <c r="J2239">
        <v>0.18525</v>
      </c>
    </row>
    <row r="2240" spans="1:10" x14ac:dyDescent="0.25">
      <c r="A2240">
        <v>827.33375999999998</v>
      </c>
      <c r="B2240">
        <v>0.99897000000000002</v>
      </c>
      <c r="C2240">
        <v>827.33375999999998</v>
      </c>
      <c r="D2240">
        <v>0.99773000000000001</v>
      </c>
      <c r="E2240">
        <v>827.33375999999998</v>
      </c>
      <c r="F2240">
        <v>0.99717999999999996</v>
      </c>
      <c r="G2240">
        <v>827.33375999999998</v>
      </c>
      <c r="H2240">
        <v>4.4220000000000002E-2</v>
      </c>
      <c r="I2240">
        <v>0.44422</v>
      </c>
      <c r="J2240">
        <v>0.19561000000000001</v>
      </c>
    </row>
    <row r="2241" spans="1:10" x14ac:dyDescent="0.25">
      <c r="A2241">
        <v>825.91709000000003</v>
      </c>
      <c r="B2241">
        <v>0.99888999999999994</v>
      </c>
      <c r="C2241">
        <v>825.91709000000003</v>
      </c>
      <c r="D2241">
        <v>0.99722</v>
      </c>
      <c r="E2241">
        <v>825.91709000000003</v>
      </c>
      <c r="F2241">
        <v>0.99683999999999995</v>
      </c>
      <c r="G2241">
        <v>825.91709000000003</v>
      </c>
      <c r="H2241">
        <v>4.6309999999999997E-2</v>
      </c>
      <c r="I2241">
        <v>0.44630999999999998</v>
      </c>
      <c r="J2241">
        <v>0.19122</v>
      </c>
    </row>
    <row r="2242" spans="1:10" x14ac:dyDescent="0.25">
      <c r="A2242">
        <v>824.50041999999996</v>
      </c>
      <c r="B2242">
        <v>0.99870999999999999</v>
      </c>
      <c r="C2242">
        <v>824.50041999999996</v>
      </c>
      <c r="D2242">
        <v>0.99697000000000002</v>
      </c>
      <c r="E2242">
        <v>824.50041999999996</v>
      </c>
      <c r="F2242">
        <v>0.99677000000000004</v>
      </c>
      <c r="G2242">
        <v>824.50041999999996</v>
      </c>
      <c r="H2242">
        <v>4.9889999999999997E-2</v>
      </c>
      <c r="I2242">
        <v>0.44989000000000001</v>
      </c>
      <c r="J2242">
        <v>0.17471</v>
      </c>
    </row>
    <row r="2243" spans="1:10" x14ac:dyDescent="0.25">
      <c r="A2243">
        <v>823.08375999999998</v>
      </c>
      <c r="B2243">
        <v>0.99858999999999998</v>
      </c>
      <c r="C2243">
        <v>823.08375999999998</v>
      </c>
      <c r="D2243">
        <v>0.99702000000000002</v>
      </c>
      <c r="E2243">
        <v>823.08375999999998</v>
      </c>
      <c r="F2243">
        <v>0.99661</v>
      </c>
      <c r="G2243">
        <v>823.08375999999998</v>
      </c>
      <c r="H2243">
        <v>5.5750000000000001E-2</v>
      </c>
      <c r="I2243">
        <v>0.45574999999999999</v>
      </c>
      <c r="J2243">
        <v>0.15322</v>
      </c>
    </row>
    <row r="2244" spans="1:10" x14ac:dyDescent="0.25">
      <c r="A2244">
        <v>821.66709000000003</v>
      </c>
      <c r="B2244">
        <v>0.99836000000000003</v>
      </c>
      <c r="C2244">
        <v>821.66709000000003</v>
      </c>
      <c r="D2244">
        <v>0.99707000000000001</v>
      </c>
      <c r="E2244">
        <v>821.66709000000003</v>
      </c>
      <c r="F2244">
        <v>0.99595</v>
      </c>
      <c r="G2244">
        <v>821.66709000000003</v>
      </c>
      <c r="H2244">
        <v>6.4879999999999993E-2</v>
      </c>
      <c r="I2244">
        <v>0.46488000000000002</v>
      </c>
      <c r="J2244">
        <v>0.13336000000000001</v>
      </c>
    </row>
    <row r="2245" spans="1:10" x14ac:dyDescent="0.25">
      <c r="A2245">
        <v>820.25041999999996</v>
      </c>
      <c r="B2245">
        <v>0.99782000000000004</v>
      </c>
      <c r="C2245">
        <v>820.25041999999996</v>
      </c>
      <c r="D2245">
        <v>0.99692999999999998</v>
      </c>
      <c r="E2245">
        <v>820.25041999999996</v>
      </c>
      <c r="F2245">
        <v>0.99483999999999995</v>
      </c>
      <c r="G2245">
        <v>820.25041999999996</v>
      </c>
      <c r="H2245">
        <v>7.8270000000000006E-2</v>
      </c>
      <c r="I2245">
        <v>0.47826999999999997</v>
      </c>
      <c r="J2245">
        <v>0.11844</v>
      </c>
    </row>
    <row r="2246" spans="1:10" x14ac:dyDescent="0.25">
      <c r="A2246">
        <v>818.83375999999998</v>
      </c>
      <c r="B2246">
        <v>0.99717</v>
      </c>
      <c r="C2246">
        <v>818.83375999999998</v>
      </c>
      <c r="D2246">
        <v>0.99675999999999998</v>
      </c>
      <c r="E2246">
        <v>818.83375999999998</v>
      </c>
      <c r="F2246">
        <v>0.99385999999999997</v>
      </c>
      <c r="G2246">
        <v>818.83375999999998</v>
      </c>
      <c r="H2246">
        <v>9.6540000000000001E-2</v>
      </c>
      <c r="I2246">
        <v>0.49653999999999998</v>
      </c>
      <c r="J2246">
        <v>0.10865</v>
      </c>
    </row>
    <row r="2247" spans="1:10" x14ac:dyDescent="0.25">
      <c r="A2247">
        <v>817.41709000000003</v>
      </c>
      <c r="B2247">
        <v>0.99678999999999995</v>
      </c>
      <c r="C2247">
        <v>817.41709000000003</v>
      </c>
      <c r="D2247">
        <v>0.99683999999999995</v>
      </c>
      <c r="E2247">
        <v>817.41709000000003</v>
      </c>
      <c r="F2247">
        <v>0.99358999999999997</v>
      </c>
      <c r="G2247">
        <v>817.41709000000003</v>
      </c>
      <c r="H2247">
        <v>0.11969</v>
      </c>
      <c r="I2247">
        <v>0.51968999999999999</v>
      </c>
      <c r="J2247">
        <v>0.10253</v>
      </c>
    </row>
    <row r="2248" spans="1:10" x14ac:dyDescent="0.25">
      <c r="A2248">
        <v>816.00041999999996</v>
      </c>
      <c r="B2248">
        <v>0.99678</v>
      </c>
      <c r="C2248">
        <v>816.00041999999996</v>
      </c>
      <c r="D2248">
        <v>0.99717999999999996</v>
      </c>
      <c r="E2248">
        <v>816.00041999999996</v>
      </c>
      <c r="F2248">
        <v>0.99404999999999999</v>
      </c>
      <c r="G2248">
        <v>816.00041999999996</v>
      </c>
      <c r="H2248">
        <v>0.14693999999999999</v>
      </c>
      <c r="I2248">
        <v>0.54693999999999998</v>
      </c>
      <c r="J2248">
        <v>9.8360000000000003E-2</v>
      </c>
    </row>
    <row r="2249" spans="1:10" x14ac:dyDescent="0.25">
      <c r="A2249">
        <v>814.58375000000001</v>
      </c>
      <c r="B2249">
        <v>0.99690000000000001</v>
      </c>
      <c r="C2249">
        <v>814.58375000000001</v>
      </c>
      <c r="D2249">
        <v>0.99748999999999999</v>
      </c>
      <c r="E2249">
        <v>814.58375000000001</v>
      </c>
      <c r="F2249">
        <v>0.99470000000000003</v>
      </c>
      <c r="G2249">
        <v>814.58375000000001</v>
      </c>
      <c r="H2249">
        <v>0.17668</v>
      </c>
      <c r="I2249">
        <v>0.57667999999999997</v>
      </c>
      <c r="J2249">
        <v>9.4839999999999994E-2</v>
      </c>
    </row>
    <row r="2250" spans="1:10" x14ac:dyDescent="0.25">
      <c r="A2250">
        <v>813.16709000000003</v>
      </c>
      <c r="B2250">
        <v>0.99694000000000005</v>
      </c>
      <c r="C2250">
        <v>813.16709000000003</v>
      </c>
      <c r="D2250">
        <v>0.99751999999999996</v>
      </c>
      <c r="E2250">
        <v>813.16709000000003</v>
      </c>
      <c r="F2250">
        <v>0.99509999999999998</v>
      </c>
      <c r="G2250">
        <v>813.16709000000003</v>
      </c>
      <c r="H2250">
        <v>0.20644000000000001</v>
      </c>
      <c r="I2250">
        <v>0.60643999999999998</v>
      </c>
      <c r="J2250">
        <v>9.1069999999999998E-2</v>
      </c>
    </row>
    <row r="2251" spans="1:10" x14ac:dyDescent="0.25">
      <c r="A2251">
        <v>811.75041999999996</v>
      </c>
      <c r="B2251">
        <v>0.99705999999999995</v>
      </c>
      <c r="C2251">
        <v>811.75041999999996</v>
      </c>
      <c r="D2251">
        <v>0.99728000000000006</v>
      </c>
      <c r="E2251">
        <v>811.75041999999996</v>
      </c>
      <c r="F2251">
        <v>0.99528000000000005</v>
      </c>
      <c r="G2251">
        <v>811.75041999999996</v>
      </c>
      <c r="H2251">
        <v>0.23227999999999999</v>
      </c>
      <c r="I2251">
        <v>0.63227999999999995</v>
      </c>
      <c r="J2251">
        <v>8.6550000000000002E-2</v>
      </c>
    </row>
    <row r="2252" spans="1:10" x14ac:dyDescent="0.25">
      <c r="A2252">
        <v>810.33375000000001</v>
      </c>
      <c r="B2252">
        <v>0.99739999999999995</v>
      </c>
      <c r="C2252">
        <v>810.33375000000001</v>
      </c>
      <c r="D2252">
        <v>0.99697000000000002</v>
      </c>
      <c r="E2252">
        <v>810.33375000000001</v>
      </c>
      <c r="F2252">
        <v>0.99538000000000004</v>
      </c>
      <c r="G2252">
        <v>810.33375000000001</v>
      </c>
      <c r="H2252">
        <v>0.24862000000000001</v>
      </c>
      <c r="I2252">
        <v>0.64861999999999997</v>
      </c>
      <c r="J2252">
        <v>8.1379999999999994E-2</v>
      </c>
    </row>
    <row r="2253" spans="1:10" x14ac:dyDescent="0.25">
      <c r="A2253">
        <v>808.91708000000006</v>
      </c>
      <c r="B2253">
        <v>0.99775999999999998</v>
      </c>
      <c r="C2253">
        <v>808.91708000000006</v>
      </c>
      <c r="D2253">
        <v>0.99673</v>
      </c>
      <c r="E2253">
        <v>808.91708000000006</v>
      </c>
      <c r="F2253">
        <v>0.99529999999999996</v>
      </c>
      <c r="G2253">
        <v>808.91708000000006</v>
      </c>
      <c r="H2253">
        <v>0.25018000000000001</v>
      </c>
      <c r="I2253">
        <v>0.65017999999999998</v>
      </c>
      <c r="J2253">
        <v>7.6069999999999999E-2</v>
      </c>
    </row>
    <row r="2254" spans="1:10" x14ac:dyDescent="0.25">
      <c r="A2254">
        <v>807.50041999999996</v>
      </c>
      <c r="B2254">
        <v>0.99775000000000003</v>
      </c>
      <c r="C2254">
        <v>807.50041999999996</v>
      </c>
      <c r="D2254">
        <v>0.99666999999999994</v>
      </c>
      <c r="E2254">
        <v>807.50041999999996</v>
      </c>
      <c r="F2254">
        <v>0.99519000000000002</v>
      </c>
      <c r="G2254">
        <v>807.50041999999996</v>
      </c>
      <c r="H2254">
        <v>0.23615</v>
      </c>
      <c r="I2254">
        <v>0.63614999999999999</v>
      </c>
      <c r="J2254">
        <v>7.1249999999999994E-2</v>
      </c>
    </row>
    <row r="2255" spans="1:10" x14ac:dyDescent="0.25">
      <c r="A2255">
        <v>806.08375000000001</v>
      </c>
      <c r="B2255">
        <v>0.99741999999999997</v>
      </c>
      <c r="C2255">
        <v>806.08375000000001</v>
      </c>
      <c r="D2255">
        <v>0.99687999999999999</v>
      </c>
      <c r="E2255">
        <v>806.08375000000001</v>
      </c>
      <c r="F2255">
        <v>0.99548999999999999</v>
      </c>
      <c r="G2255">
        <v>806.08375000000001</v>
      </c>
      <c r="H2255">
        <v>0.21229000000000001</v>
      </c>
      <c r="I2255">
        <v>0.61229</v>
      </c>
      <c r="J2255">
        <v>6.7229999999999998E-2</v>
      </c>
    </row>
    <row r="2256" spans="1:10" x14ac:dyDescent="0.25">
      <c r="A2256">
        <v>804.66708000000006</v>
      </c>
      <c r="B2256">
        <v>0.99712999999999996</v>
      </c>
      <c r="C2256">
        <v>804.66708000000006</v>
      </c>
      <c r="D2256">
        <v>0.99729000000000001</v>
      </c>
      <c r="E2256">
        <v>804.66708000000006</v>
      </c>
      <c r="F2256">
        <v>0.99624000000000001</v>
      </c>
      <c r="G2256">
        <v>804.66708000000006</v>
      </c>
      <c r="H2256">
        <v>0.18758</v>
      </c>
      <c r="I2256">
        <v>0.58757999999999999</v>
      </c>
      <c r="J2256">
        <v>6.4060000000000006E-2</v>
      </c>
    </row>
    <row r="2257" spans="1:10" x14ac:dyDescent="0.25">
      <c r="A2257">
        <v>803.25040999999999</v>
      </c>
      <c r="B2257">
        <v>0.99700999999999995</v>
      </c>
      <c r="C2257">
        <v>803.25040999999999</v>
      </c>
      <c r="D2257">
        <v>0.99770000000000003</v>
      </c>
      <c r="E2257">
        <v>803.25040999999999</v>
      </c>
      <c r="F2257">
        <v>0.99690000000000001</v>
      </c>
      <c r="G2257">
        <v>803.25040999999999</v>
      </c>
      <c r="H2257">
        <v>0.16900999999999999</v>
      </c>
      <c r="I2257">
        <v>0.56901000000000002</v>
      </c>
      <c r="J2257">
        <v>6.1629999999999997E-2</v>
      </c>
    </row>
    <row r="2258" spans="1:10" x14ac:dyDescent="0.25">
      <c r="A2258">
        <v>801.83375000000001</v>
      </c>
      <c r="B2258">
        <v>0.99699000000000004</v>
      </c>
      <c r="C2258">
        <v>801.83375000000001</v>
      </c>
      <c r="D2258">
        <v>0.99789000000000005</v>
      </c>
      <c r="E2258">
        <v>801.83375000000001</v>
      </c>
      <c r="F2258">
        <v>0.99707000000000001</v>
      </c>
      <c r="G2258">
        <v>801.83375000000001</v>
      </c>
      <c r="H2258">
        <v>0.15920999999999999</v>
      </c>
      <c r="I2258">
        <v>0.55920999999999998</v>
      </c>
      <c r="J2258">
        <v>5.9810000000000002E-2</v>
      </c>
    </row>
    <row r="2259" spans="1:10" x14ac:dyDescent="0.25">
      <c r="A2259">
        <v>800.41708000000006</v>
      </c>
      <c r="B2259">
        <v>0.99699000000000004</v>
      </c>
      <c r="C2259">
        <v>800.41708000000006</v>
      </c>
      <c r="D2259">
        <v>0.99778999999999995</v>
      </c>
      <c r="E2259">
        <v>800.41708000000006</v>
      </c>
      <c r="F2259">
        <v>0.99680999999999997</v>
      </c>
      <c r="G2259">
        <v>800.41708000000006</v>
      </c>
      <c r="H2259">
        <v>0.15733</v>
      </c>
      <c r="I2259">
        <v>0.55732999999999999</v>
      </c>
      <c r="J2259">
        <v>5.8450000000000002E-2</v>
      </c>
    </row>
    <row r="2260" spans="1:10" x14ac:dyDescent="0.25">
      <c r="A2260">
        <v>799.00040999999999</v>
      </c>
      <c r="B2260">
        <v>0.99690999999999996</v>
      </c>
      <c r="C2260">
        <v>799.00040999999999</v>
      </c>
      <c r="D2260">
        <v>0.99736999999999998</v>
      </c>
      <c r="E2260">
        <v>799.00040999999999</v>
      </c>
      <c r="F2260">
        <v>0.99619999999999997</v>
      </c>
      <c r="G2260">
        <v>799.00040999999999</v>
      </c>
      <c r="H2260">
        <v>0.161</v>
      </c>
      <c r="I2260">
        <v>0.56100000000000005</v>
      </c>
      <c r="J2260">
        <v>5.7389999999999997E-2</v>
      </c>
    </row>
    <row r="2261" spans="1:10" x14ac:dyDescent="0.25">
      <c r="A2261">
        <v>797.58374000000003</v>
      </c>
      <c r="B2261">
        <v>0.99673999999999996</v>
      </c>
      <c r="C2261">
        <v>797.58374000000003</v>
      </c>
      <c r="D2261">
        <v>0.99670999999999998</v>
      </c>
      <c r="E2261">
        <v>797.58374000000003</v>
      </c>
      <c r="F2261">
        <v>0.99546999999999997</v>
      </c>
      <c r="G2261">
        <v>797.58374000000003</v>
      </c>
      <c r="H2261">
        <v>0.16780999999999999</v>
      </c>
      <c r="I2261">
        <v>0.56781000000000004</v>
      </c>
      <c r="J2261">
        <v>5.6520000000000001E-2</v>
      </c>
    </row>
    <row r="2262" spans="1:10" x14ac:dyDescent="0.25">
      <c r="A2262">
        <v>796.16708000000006</v>
      </c>
      <c r="B2262">
        <v>0.99673999999999996</v>
      </c>
      <c r="C2262">
        <v>796.16708000000006</v>
      </c>
      <c r="D2262">
        <v>0.99621999999999999</v>
      </c>
      <c r="E2262">
        <v>796.16708000000006</v>
      </c>
      <c r="F2262">
        <v>0.99517</v>
      </c>
      <c r="G2262">
        <v>796.16708000000006</v>
      </c>
      <c r="H2262">
        <v>0.17580000000000001</v>
      </c>
      <c r="I2262">
        <v>0.57579999999999998</v>
      </c>
      <c r="J2262">
        <v>5.5780000000000003E-2</v>
      </c>
    </row>
    <row r="2263" spans="1:10" x14ac:dyDescent="0.25">
      <c r="A2263">
        <v>794.75040999999999</v>
      </c>
      <c r="B2263">
        <v>0.99726000000000004</v>
      </c>
      <c r="C2263">
        <v>794.75040999999999</v>
      </c>
      <c r="D2263">
        <v>0.99643999999999999</v>
      </c>
      <c r="E2263">
        <v>794.75040999999999</v>
      </c>
      <c r="F2263">
        <v>0.99563999999999997</v>
      </c>
      <c r="G2263">
        <v>794.75040999999999</v>
      </c>
      <c r="H2263">
        <v>0.18346999999999999</v>
      </c>
      <c r="I2263">
        <v>0.58347000000000004</v>
      </c>
      <c r="J2263">
        <v>5.5199999999999999E-2</v>
      </c>
    </row>
    <row r="2264" spans="1:10" x14ac:dyDescent="0.25">
      <c r="A2264">
        <v>793.33374000000003</v>
      </c>
      <c r="B2264">
        <v>0.99821000000000004</v>
      </c>
      <c r="C2264">
        <v>793.33374000000003</v>
      </c>
      <c r="D2264">
        <v>0.99734999999999996</v>
      </c>
      <c r="E2264">
        <v>793.33374000000003</v>
      </c>
      <c r="F2264">
        <v>0.99641000000000002</v>
      </c>
      <c r="G2264">
        <v>793.33374000000003</v>
      </c>
      <c r="H2264">
        <v>0.18961</v>
      </c>
      <c r="I2264">
        <v>0.58960999999999997</v>
      </c>
      <c r="J2264">
        <v>5.4800000000000001E-2</v>
      </c>
    </row>
    <row r="2265" spans="1:10" x14ac:dyDescent="0.25">
      <c r="A2265">
        <v>791.91706999999997</v>
      </c>
      <c r="B2265">
        <v>0.99902999999999997</v>
      </c>
      <c r="C2265">
        <v>791.91706999999997</v>
      </c>
      <c r="D2265">
        <v>0.99819000000000002</v>
      </c>
      <c r="E2265">
        <v>791.91706999999997</v>
      </c>
      <c r="F2265">
        <v>0.99665999999999999</v>
      </c>
      <c r="G2265">
        <v>791.91706999999997</v>
      </c>
      <c r="H2265">
        <v>0.19331000000000001</v>
      </c>
      <c r="I2265">
        <v>0.59331</v>
      </c>
      <c r="J2265">
        <v>5.4559999999999997E-2</v>
      </c>
    </row>
    <row r="2266" spans="1:10" x14ac:dyDescent="0.25">
      <c r="A2266">
        <v>790.50040999999999</v>
      </c>
      <c r="B2266">
        <v>0.99919000000000002</v>
      </c>
      <c r="C2266">
        <v>790.50040999999999</v>
      </c>
      <c r="D2266">
        <v>0.99827999999999995</v>
      </c>
      <c r="E2266">
        <v>790.50040999999999</v>
      </c>
      <c r="F2266">
        <v>0.99621999999999999</v>
      </c>
      <c r="G2266">
        <v>790.50040999999999</v>
      </c>
      <c r="H2266">
        <v>0.19388</v>
      </c>
      <c r="I2266">
        <v>0.59387999999999996</v>
      </c>
      <c r="J2266">
        <v>5.4359999999999999E-2</v>
      </c>
    </row>
    <row r="2267" spans="1:10" x14ac:dyDescent="0.25">
      <c r="A2267">
        <v>789.08374000000003</v>
      </c>
      <c r="B2267">
        <v>0.99878999999999996</v>
      </c>
      <c r="C2267">
        <v>789.08374000000003</v>
      </c>
      <c r="D2267">
        <v>0.99785999999999997</v>
      </c>
      <c r="E2267">
        <v>789.08374000000003</v>
      </c>
      <c r="F2267">
        <v>0.99567000000000005</v>
      </c>
      <c r="G2267">
        <v>789.08374000000003</v>
      </c>
      <c r="H2267">
        <v>0.19087000000000001</v>
      </c>
      <c r="I2267">
        <v>0.59087000000000001</v>
      </c>
      <c r="J2267">
        <v>5.4109999999999998E-2</v>
      </c>
    </row>
    <row r="2268" spans="1:10" x14ac:dyDescent="0.25">
      <c r="A2268">
        <v>787.66706999999997</v>
      </c>
      <c r="B2268">
        <v>0.99844999999999995</v>
      </c>
      <c r="C2268">
        <v>787.66706999999997</v>
      </c>
      <c r="D2268">
        <v>0.99765000000000004</v>
      </c>
      <c r="E2268">
        <v>787.66706999999997</v>
      </c>
      <c r="F2268">
        <v>0.99565999999999999</v>
      </c>
      <c r="G2268">
        <v>787.66706999999997</v>
      </c>
      <c r="H2268">
        <v>0.18404999999999999</v>
      </c>
      <c r="I2268">
        <v>0.58404999999999996</v>
      </c>
      <c r="J2268">
        <v>5.3800000000000001E-2</v>
      </c>
    </row>
    <row r="2269" spans="1:10" x14ac:dyDescent="0.25">
      <c r="A2269">
        <v>786.25040999999999</v>
      </c>
      <c r="B2269">
        <v>0.99860000000000004</v>
      </c>
      <c r="C2269">
        <v>786.25040999999999</v>
      </c>
      <c r="D2269">
        <v>0.99778999999999995</v>
      </c>
      <c r="E2269">
        <v>786.25040999999999</v>
      </c>
      <c r="F2269">
        <v>0.99609000000000003</v>
      </c>
      <c r="G2269">
        <v>786.25040999999999</v>
      </c>
      <c r="H2269">
        <v>0.17344999999999999</v>
      </c>
      <c r="I2269">
        <v>0.57345000000000002</v>
      </c>
      <c r="J2269">
        <v>5.3510000000000002E-2</v>
      </c>
    </row>
    <row r="2270" spans="1:10" x14ac:dyDescent="0.25">
      <c r="A2270">
        <v>784.83374000000003</v>
      </c>
      <c r="B2270">
        <v>0.99890999999999996</v>
      </c>
      <c r="C2270">
        <v>784.83374000000003</v>
      </c>
      <c r="D2270">
        <v>0.99780000000000002</v>
      </c>
      <c r="E2270">
        <v>784.83374000000003</v>
      </c>
      <c r="F2270">
        <v>0.99636999999999998</v>
      </c>
      <c r="G2270">
        <v>784.83374000000003</v>
      </c>
      <c r="H2270">
        <v>0.15958</v>
      </c>
      <c r="I2270">
        <v>0.55957999999999997</v>
      </c>
      <c r="J2270">
        <v>5.33E-2</v>
      </c>
    </row>
    <row r="2271" spans="1:10" x14ac:dyDescent="0.25">
      <c r="A2271">
        <v>783.41706999999997</v>
      </c>
      <c r="B2271">
        <v>0.99883</v>
      </c>
      <c r="C2271">
        <v>783.41706999999997</v>
      </c>
      <c r="D2271">
        <v>0.99743999999999999</v>
      </c>
      <c r="E2271">
        <v>783.41706999999997</v>
      </c>
      <c r="F2271">
        <v>0.99626000000000003</v>
      </c>
      <c r="G2271">
        <v>783.41706999999997</v>
      </c>
      <c r="H2271">
        <v>0.14346999999999999</v>
      </c>
      <c r="I2271">
        <v>0.54347000000000001</v>
      </c>
      <c r="J2271">
        <v>5.3179999999999998E-2</v>
      </c>
    </row>
    <row r="2272" spans="1:10" x14ac:dyDescent="0.25">
      <c r="A2272">
        <v>782.00040000000001</v>
      </c>
      <c r="B2272">
        <v>0.99826000000000004</v>
      </c>
      <c r="C2272">
        <v>782.00040000000001</v>
      </c>
      <c r="D2272">
        <v>0.99702000000000002</v>
      </c>
      <c r="E2272">
        <v>782.00040000000001</v>
      </c>
      <c r="F2272">
        <v>0.99616000000000005</v>
      </c>
      <c r="G2272">
        <v>782.00040000000001</v>
      </c>
      <c r="H2272">
        <v>0.12656999999999999</v>
      </c>
      <c r="I2272">
        <v>0.52656999999999998</v>
      </c>
      <c r="J2272">
        <v>5.3060000000000003E-2</v>
      </c>
    </row>
    <row r="2273" spans="1:10" x14ac:dyDescent="0.25">
      <c r="A2273">
        <v>780.58374000000003</v>
      </c>
      <c r="B2273">
        <v>0.99743999999999999</v>
      </c>
      <c r="C2273">
        <v>780.58374000000003</v>
      </c>
      <c r="D2273">
        <v>0.99694000000000005</v>
      </c>
      <c r="E2273">
        <v>780.58374000000003</v>
      </c>
      <c r="F2273">
        <v>0.99629999999999996</v>
      </c>
      <c r="G2273">
        <v>780.58374000000003</v>
      </c>
      <c r="H2273">
        <v>0.11029</v>
      </c>
      <c r="I2273">
        <v>0.51029000000000002</v>
      </c>
      <c r="J2273">
        <v>5.2900000000000003E-2</v>
      </c>
    </row>
    <row r="2274" spans="1:10" x14ac:dyDescent="0.25">
      <c r="A2274">
        <v>779.16706999999997</v>
      </c>
      <c r="B2274">
        <v>0.99666999999999994</v>
      </c>
      <c r="C2274">
        <v>779.16706999999997</v>
      </c>
      <c r="D2274">
        <v>0.99709999999999999</v>
      </c>
      <c r="E2274">
        <v>779.16706999999997</v>
      </c>
      <c r="F2274">
        <v>0.99648000000000003</v>
      </c>
      <c r="G2274">
        <v>779.16706999999997</v>
      </c>
      <c r="H2274">
        <v>9.5600000000000004E-2</v>
      </c>
      <c r="I2274">
        <v>0.49559999999999998</v>
      </c>
      <c r="J2274">
        <v>5.2760000000000001E-2</v>
      </c>
    </row>
    <row r="2275" spans="1:10" x14ac:dyDescent="0.25">
      <c r="A2275">
        <v>777.75040000000001</v>
      </c>
      <c r="B2275">
        <v>0.99612999999999996</v>
      </c>
      <c r="C2275">
        <v>777.75040000000001</v>
      </c>
      <c r="D2275">
        <v>0.99709999999999999</v>
      </c>
      <c r="E2275">
        <v>777.75040000000001</v>
      </c>
      <c r="F2275">
        <v>0.99641999999999997</v>
      </c>
      <c r="G2275">
        <v>777.75040000000001</v>
      </c>
      <c r="H2275">
        <v>8.3000000000000004E-2</v>
      </c>
      <c r="I2275">
        <v>0.48299999999999998</v>
      </c>
      <c r="J2275">
        <v>5.2690000000000001E-2</v>
      </c>
    </row>
    <row r="2276" spans="1:10" x14ac:dyDescent="0.25">
      <c r="A2276">
        <v>776.33372999999995</v>
      </c>
      <c r="B2276">
        <v>0.99594000000000005</v>
      </c>
      <c r="C2276">
        <v>776.33372999999995</v>
      </c>
      <c r="D2276">
        <v>0.99678</v>
      </c>
      <c r="E2276">
        <v>776.33372999999995</v>
      </c>
      <c r="F2276">
        <v>0.99617</v>
      </c>
      <c r="G2276">
        <v>776.33372999999995</v>
      </c>
      <c r="H2276">
        <v>7.2599999999999998E-2</v>
      </c>
      <c r="I2276">
        <v>0.47260000000000002</v>
      </c>
      <c r="J2276">
        <v>5.271E-2</v>
      </c>
    </row>
    <row r="2277" spans="1:10" x14ac:dyDescent="0.25">
      <c r="A2277">
        <v>774.91706999999997</v>
      </c>
      <c r="B2277">
        <v>0.99614999999999998</v>
      </c>
      <c r="C2277">
        <v>774.91706999999997</v>
      </c>
      <c r="D2277">
        <v>0.99639</v>
      </c>
      <c r="E2277">
        <v>774.91706999999997</v>
      </c>
      <c r="F2277">
        <v>0.99585000000000001</v>
      </c>
      <c r="G2277">
        <v>774.91706999999997</v>
      </c>
      <c r="H2277">
        <v>6.4310000000000006E-2</v>
      </c>
      <c r="I2277">
        <v>0.46431</v>
      </c>
      <c r="J2277">
        <v>5.2789999999999997E-2</v>
      </c>
    </row>
    <row r="2278" spans="1:10" x14ac:dyDescent="0.25">
      <c r="A2278">
        <v>773.50040000000001</v>
      </c>
      <c r="B2278">
        <v>0.99663000000000002</v>
      </c>
      <c r="C2278">
        <v>773.50040000000001</v>
      </c>
      <c r="D2278">
        <v>0.99624000000000001</v>
      </c>
      <c r="E2278">
        <v>773.50040000000001</v>
      </c>
      <c r="F2278">
        <v>0.99556999999999995</v>
      </c>
      <c r="G2278">
        <v>773.50040000000001</v>
      </c>
      <c r="H2278">
        <v>5.7979999999999997E-2</v>
      </c>
      <c r="I2278">
        <v>0.45798</v>
      </c>
      <c r="J2278">
        <v>5.2940000000000001E-2</v>
      </c>
    </row>
    <row r="2279" spans="1:10" x14ac:dyDescent="0.25">
      <c r="A2279">
        <v>772.08372999999995</v>
      </c>
      <c r="B2279">
        <v>0.99722</v>
      </c>
      <c r="C2279">
        <v>772.08372999999995</v>
      </c>
      <c r="D2279">
        <v>0.99639</v>
      </c>
      <c r="E2279">
        <v>772.08372999999995</v>
      </c>
      <c r="F2279">
        <v>0.99538000000000004</v>
      </c>
      <c r="G2279">
        <v>772.08372999999995</v>
      </c>
      <c r="H2279">
        <v>5.3400000000000003E-2</v>
      </c>
      <c r="I2279">
        <v>0.45340000000000003</v>
      </c>
      <c r="J2279">
        <v>5.3190000000000001E-2</v>
      </c>
    </row>
    <row r="2280" spans="1:10" x14ac:dyDescent="0.25">
      <c r="A2280">
        <v>770.66705999999999</v>
      </c>
      <c r="B2280">
        <v>0.99770000000000003</v>
      </c>
      <c r="C2280">
        <v>770.66705999999999</v>
      </c>
      <c r="D2280">
        <v>0.99670999999999998</v>
      </c>
      <c r="E2280">
        <v>770.66705999999999</v>
      </c>
      <c r="F2280">
        <v>0.99544999999999995</v>
      </c>
      <c r="G2280">
        <v>770.66705999999999</v>
      </c>
      <c r="H2280">
        <v>5.0299999999999997E-2</v>
      </c>
      <c r="I2280">
        <v>0.45029999999999998</v>
      </c>
      <c r="J2280">
        <v>5.3539999999999997E-2</v>
      </c>
    </row>
    <row r="2281" spans="1:10" x14ac:dyDescent="0.25">
      <c r="A2281">
        <v>769.25040000000001</v>
      </c>
      <c r="B2281">
        <v>0.99794000000000005</v>
      </c>
      <c r="C2281">
        <v>769.25040000000001</v>
      </c>
      <c r="D2281">
        <v>0.99704999999999999</v>
      </c>
      <c r="E2281">
        <v>769.25040000000001</v>
      </c>
      <c r="F2281">
        <v>0.99582999999999999</v>
      </c>
      <c r="G2281">
        <v>769.25040000000001</v>
      </c>
      <c r="H2281">
        <v>4.8399999999999999E-2</v>
      </c>
      <c r="I2281">
        <v>0.44840000000000002</v>
      </c>
      <c r="J2281">
        <v>5.3999999999999999E-2</v>
      </c>
    </row>
    <row r="2282" spans="1:10" x14ac:dyDescent="0.25">
      <c r="A2282">
        <v>767.83372999999995</v>
      </c>
      <c r="B2282">
        <v>0.99795999999999996</v>
      </c>
      <c r="C2282">
        <v>767.83372999999995</v>
      </c>
      <c r="D2282">
        <v>0.99724999999999997</v>
      </c>
      <c r="E2282">
        <v>767.83372999999995</v>
      </c>
      <c r="F2282">
        <v>0.99631000000000003</v>
      </c>
      <c r="G2282">
        <v>767.83372999999995</v>
      </c>
      <c r="H2282">
        <v>4.7509999999999997E-2</v>
      </c>
      <c r="I2282">
        <v>0.44751000000000002</v>
      </c>
      <c r="J2282">
        <v>5.4600000000000003E-2</v>
      </c>
    </row>
    <row r="2283" spans="1:10" x14ac:dyDescent="0.25">
      <c r="A2283">
        <v>766.41705999999999</v>
      </c>
      <c r="B2283">
        <v>0.99792999999999998</v>
      </c>
      <c r="C2283">
        <v>766.41705999999999</v>
      </c>
      <c r="D2283">
        <v>0.99719999999999998</v>
      </c>
      <c r="E2283">
        <v>766.41705999999999</v>
      </c>
      <c r="F2283">
        <v>0.99651999999999996</v>
      </c>
      <c r="G2283">
        <v>766.41705999999999</v>
      </c>
      <c r="H2283">
        <v>4.7600000000000003E-2</v>
      </c>
      <c r="I2283">
        <v>0.4476</v>
      </c>
      <c r="J2283">
        <v>5.5419999999999997E-2</v>
      </c>
    </row>
    <row r="2284" spans="1:10" x14ac:dyDescent="0.25">
      <c r="A2284">
        <v>765.00039000000004</v>
      </c>
      <c r="B2284">
        <v>0.99795999999999996</v>
      </c>
      <c r="C2284">
        <v>765.00039000000004</v>
      </c>
      <c r="D2284">
        <v>0.99695</v>
      </c>
      <c r="E2284">
        <v>765.00039000000004</v>
      </c>
      <c r="F2284">
        <v>0.99626000000000003</v>
      </c>
      <c r="G2284">
        <v>765.00039000000004</v>
      </c>
      <c r="H2284">
        <v>4.8800000000000003E-2</v>
      </c>
      <c r="I2284">
        <v>0.44879999999999998</v>
      </c>
      <c r="J2284">
        <v>5.6579999999999998E-2</v>
      </c>
    </row>
    <row r="2285" spans="1:10" x14ac:dyDescent="0.25">
      <c r="A2285">
        <v>763.58372999999995</v>
      </c>
      <c r="B2285">
        <v>0.99804000000000004</v>
      </c>
      <c r="C2285">
        <v>763.58372999999995</v>
      </c>
      <c r="D2285">
        <v>0.99663000000000002</v>
      </c>
      <c r="E2285">
        <v>763.58372999999995</v>
      </c>
      <c r="F2285">
        <v>0.99570999999999998</v>
      </c>
      <c r="G2285">
        <v>763.58372999999995</v>
      </c>
      <c r="H2285">
        <v>5.1200000000000002E-2</v>
      </c>
      <c r="I2285">
        <v>0.45119999999999999</v>
      </c>
      <c r="J2285">
        <v>5.8220000000000001E-2</v>
      </c>
    </row>
    <row r="2286" spans="1:10" x14ac:dyDescent="0.25">
      <c r="A2286">
        <v>762.16705999999999</v>
      </c>
      <c r="B2286">
        <v>0.99822999999999995</v>
      </c>
      <c r="C2286">
        <v>762.16705999999999</v>
      </c>
      <c r="D2286">
        <v>0.99636999999999998</v>
      </c>
      <c r="E2286">
        <v>762.16705999999999</v>
      </c>
      <c r="F2286">
        <v>0.99539</v>
      </c>
      <c r="G2286">
        <v>762.16705999999999</v>
      </c>
      <c r="H2286">
        <v>5.4769999999999999E-2</v>
      </c>
      <c r="I2286">
        <v>0.45477000000000001</v>
      </c>
      <c r="J2286">
        <v>6.0510000000000001E-2</v>
      </c>
    </row>
    <row r="2287" spans="1:10" x14ac:dyDescent="0.25">
      <c r="A2287">
        <v>760.75039000000004</v>
      </c>
      <c r="B2287">
        <v>0.99865999999999999</v>
      </c>
      <c r="C2287">
        <v>760.75039000000004</v>
      </c>
      <c r="D2287">
        <v>0.99629999999999996</v>
      </c>
      <c r="E2287">
        <v>760.75039000000004</v>
      </c>
      <c r="F2287">
        <v>0.99572000000000005</v>
      </c>
      <c r="G2287">
        <v>760.75039000000004</v>
      </c>
      <c r="H2287">
        <v>5.9470000000000002E-2</v>
      </c>
      <c r="I2287">
        <v>0.45946999999999999</v>
      </c>
      <c r="J2287">
        <v>6.3490000000000005E-2</v>
      </c>
    </row>
    <row r="2288" spans="1:10" x14ac:dyDescent="0.25">
      <c r="A2288">
        <v>759.33371999999997</v>
      </c>
      <c r="B2288">
        <v>0.99921000000000004</v>
      </c>
      <c r="C2288">
        <v>759.33371999999997</v>
      </c>
      <c r="D2288">
        <v>0.99648000000000003</v>
      </c>
      <c r="E2288">
        <v>759.33371999999997</v>
      </c>
      <c r="F2288">
        <v>0.99651999999999996</v>
      </c>
      <c r="G2288">
        <v>759.33371999999997</v>
      </c>
      <c r="H2288">
        <v>6.5269999999999995E-2</v>
      </c>
      <c r="I2288">
        <v>0.46527000000000002</v>
      </c>
      <c r="J2288">
        <v>6.7100000000000007E-2</v>
      </c>
    </row>
    <row r="2289" spans="1:10" x14ac:dyDescent="0.25">
      <c r="A2289">
        <v>757.91705999999999</v>
      </c>
      <c r="B2289">
        <v>0.99948000000000004</v>
      </c>
      <c r="C2289">
        <v>757.91705999999999</v>
      </c>
      <c r="D2289">
        <v>0.99675000000000002</v>
      </c>
      <c r="E2289">
        <v>757.91705999999999</v>
      </c>
      <c r="F2289">
        <v>0.99719999999999998</v>
      </c>
      <c r="G2289">
        <v>757.91705999999999</v>
      </c>
      <c r="H2289">
        <v>7.2090000000000001E-2</v>
      </c>
      <c r="I2289">
        <v>0.47209000000000001</v>
      </c>
      <c r="J2289">
        <v>7.0980000000000001E-2</v>
      </c>
    </row>
    <row r="2290" spans="1:10" x14ac:dyDescent="0.25">
      <c r="A2290">
        <v>756.50039000000004</v>
      </c>
      <c r="B2290">
        <v>0.99919999999999998</v>
      </c>
      <c r="C2290">
        <v>756.50039000000004</v>
      </c>
      <c r="D2290">
        <v>0.99682000000000004</v>
      </c>
      <c r="E2290">
        <v>756.50039000000004</v>
      </c>
      <c r="F2290">
        <v>0.99734999999999996</v>
      </c>
      <c r="G2290">
        <v>756.50039000000004</v>
      </c>
      <c r="H2290">
        <v>7.9810000000000006E-2</v>
      </c>
      <c r="I2290">
        <v>0.47981000000000001</v>
      </c>
      <c r="J2290">
        <v>7.4490000000000001E-2</v>
      </c>
    </row>
    <row r="2291" spans="1:10" x14ac:dyDescent="0.25">
      <c r="A2291">
        <v>755.08371999999997</v>
      </c>
      <c r="B2291">
        <v>0.99851000000000001</v>
      </c>
      <c r="C2291">
        <v>755.08371999999997</v>
      </c>
      <c r="D2291">
        <v>0.99665999999999999</v>
      </c>
      <c r="E2291">
        <v>755.08371999999997</v>
      </c>
      <c r="F2291">
        <v>0.99704999999999999</v>
      </c>
      <c r="G2291">
        <v>755.08371999999997</v>
      </c>
      <c r="H2291">
        <v>8.831E-2</v>
      </c>
      <c r="I2291">
        <v>0.48831000000000002</v>
      </c>
      <c r="J2291">
        <v>7.6789999999999997E-2</v>
      </c>
    </row>
    <row r="2292" spans="1:10" x14ac:dyDescent="0.25">
      <c r="A2292">
        <v>753.66705000000002</v>
      </c>
      <c r="B2292">
        <v>0.99783999999999995</v>
      </c>
      <c r="C2292">
        <v>753.66705000000002</v>
      </c>
      <c r="D2292">
        <v>0.99666999999999994</v>
      </c>
      <c r="E2292">
        <v>753.66705000000002</v>
      </c>
      <c r="F2292">
        <v>0.99668000000000001</v>
      </c>
      <c r="G2292">
        <v>753.66705000000002</v>
      </c>
      <c r="H2292">
        <v>9.7479999999999997E-2</v>
      </c>
      <c r="I2292">
        <v>0.49747999999999998</v>
      </c>
      <c r="J2292">
        <v>7.7249999999999999E-2</v>
      </c>
    </row>
    <row r="2293" spans="1:10" x14ac:dyDescent="0.25">
      <c r="A2293">
        <v>752.25039000000004</v>
      </c>
      <c r="B2293">
        <v>0.99753000000000003</v>
      </c>
      <c r="C2293">
        <v>752.25039000000004</v>
      </c>
      <c r="D2293">
        <v>0.99721000000000004</v>
      </c>
      <c r="E2293">
        <v>752.25039000000004</v>
      </c>
      <c r="F2293">
        <v>0.99648999999999999</v>
      </c>
      <c r="G2293">
        <v>752.25039000000004</v>
      </c>
      <c r="H2293">
        <v>0.10716000000000001</v>
      </c>
      <c r="I2293">
        <v>0.50716000000000006</v>
      </c>
      <c r="J2293">
        <v>7.5840000000000005E-2</v>
      </c>
    </row>
    <row r="2294" spans="1:10" x14ac:dyDescent="0.25">
      <c r="A2294">
        <v>750.83371999999997</v>
      </c>
      <c r="B2294">
        <v>0.99753999999999998</v>
      </c>
      <c r="C2294">
        <v>750.83371999999997</v>
      </c>
      <c r="D2294">
        <v>0.99804999999999999</v>
      </c>
      <c r="E2294">
        <v>750.83371999999997</v>
      </c>
      <c r="F2294">
        <v>0.99653999999999998</v>
      </c>
      <c r="G2294">
        <v>750.83371999999997</v>
      </c>
      <c r="H2294">
        <v>0.11726</v>
      </c>
      <c r="I2294">
        <v>0.51726000000000005</v>
      </c>
      <c r="J2294">
        <v>7.3139999999999997E-2</v>
      </c>
    </row>
    <row r="2295" spans="1:10" x14ac:dyDescent="0.25">
      <c r="A2295">
        <v>749.41705000000002</v>
      </c>
      <c r="B2295">
        <v>0.99761</v>
      </c>
      <c r="C2295">
        <v>749.41705000000002</v>
      </c>
      <c r="D2295">
        <v>0.99841999999999997</v>
      </c>
      <c r="E2295">
        <v>749.41705000000002</v>
      </c>
      <c r="F2295">
        <v>0.99668000000000001</v>
      </c>
      <c r="G2295">
        <v>749.41705000000002</v>
      </c>
      <c r="H2295">
        <v>0.12789</v>
      </c>
      <c r="I2295">
        <v>0.52788999999999997</v>
      </c>
      <c r="J2295">
        <v>7.0019999999999999E-2</v>
      </c>
    </row>
    <row r="2296" spans="1:10" x14ac:dyDescent="0.25">
      <c r="A2296">
        <v>748.00039000000004</v>
      </c>
      <c r="B2296">
        <v>0.99761999999999995</v>
      </c>
      <c r="C2296">
        <v>748.00039000000004</v>
      </c>
      <c r="D2296">
        <v>0.99790999999999996</v>
      </c>
      <c r="E2296">
        <v>748.00039000000004</v>
      </c>
      <c r="F2296">
        <v>0.99678999999999995</v>
      </c>
      <c r="G2296">
        <v>748.00039000000004</v>
      </c>
      <c r="H2296">
        <v>0.13950000000000001</v>
      </c>
      <c r="I2296">
        <v>0.53949999999999998</v>
      </c>
      <c r="J2296">
        <v>6.7150000000000001E-2</v>
      </c>
    </row>
    <row r="2297" spans="1:10" x14ac:dyDescent="0.25">
      <c r="A2297">
        <v>746.58371999999997</v>
      </c>
      <c r="B2297">
        <v>0.99763000000000002</v>
      </c>
      <c r="C2297">
        <v>746.58371999999997</v>
      </c>
      <c r="D2297">
        <v>0.99690000000000001</v>
      </c>
      <c r="E2297">
        <v>746.58371999999997</v>
      </c>
      <c r="F2297">
        <v>0.99682000000000004</v>
      </c>
      <c r="G2297">
        <v>746.58371999999997</v>
      </c>
      <c r="H2297">
        <v>0.1527</v>
      </c>
      <c r="I2297">
        <v>0.55269999999999997</v>
      </c>
      <c r="J2297">
        <v>6.479E-2</v>
      </c>
    </row>
    <row r="2298" spans="1:10" x14ac:dyDescent="0.25">
      <c r="A2298">
        <v>745.16705000000002</v>
      </c>
      <c r="B2298">
        <v>0.99760000000000004</v>
      </c>
      <c r="C2298">
        <v>745.16705000000002</v>
      </c>
      <c r="D2298">
        <v>0.99600999999999995</v>
      </c>
      <c r="E2298">
        <v>745.16705000000002</v>
      </c>
      <c r="F2298">
        <v>0.99668000000000001</v>
      </c>
      <c r="G2298">
        <v>745.16705000000002</v>
      </c>
      <c r="H2298">
        <v>0.16793</v>
      </c>
      <c r="I2298">
        <v>0.56793000000000005</v>
      </c>
      <c r="J2298">
        <v>6.3E-2</v>
      </c>
    </row>
    <row r="2299" spans="1:10" x14ac:dyDescent="0.25">
      <c r="A2299">
        <v>743.75037999999995</v>
      </c>
      <c r="B2299">
        <v>0.99753000000000003</v>
      </c>
      <c r="C2299">
        <v>743.75037999999995</v>
      </c>
      <c r="D2299">
        <v>0.99558999999999997</v>
      </c>
      <c r="E2299">
        <v>743.75037999999995</v>
      </c>
      <c r="F2299">
        <v>0.99641000000000002</v>
      </c>
      <c r="G2299">
        <v>743.75037999999995</v>
      </c>
      <c r="H2299">
        <v>0.1852</v>
      </c>
      <c r="I2299">
        <v>0.58520000000000005</v>
      </c>
      <c r="J2299">
        <v>6.1710000000000001E-2</v>
      </c>
    </row>
    <row r="2300" spans="1:10" x14ac:dyDescent="0.25">
      <c r="A2300">
        <v>742.33371999999997</v>
      </c>
      <c r="B2300">
        <v>0.99766999999999995</v>
      </c>
      <c r="C2300">
        <v>742.33371999999997</v>
      </c>
      <c r="D2300">
        <v>0.99568999999999996</v>
      </c>
      <c r="E2300">
        <v>742.33371999999997</v>
      </c>
      <c r="F2300">
        <v>0.99624000000000001</v>
      </c>
      <c r="G2300">
        <v>742.33371999999997</v>
      </c>
      <c r="H2300">
        <v>0.20382</v>
      </c>
      <c r="I2300">
        <v>0.60382000000000002</v>
      </c>
      <c r="J2300">
        <v>6.0850000000000001E-2</v>
      </c>
    </row>
    <row r="2301" spans="1:10" x14ac:dyDescent="0.25">
      <c r="A2301">
        <v>740.91705000000002</v>
      </c>
      <c r="B2301">
        <v>0.99812000000000001</v>
      </c>
      <c r="C2301">
        <v>740.91705000000002</v>
      </c>
      <c r="D2301">
        <v>0.99617</v>
      </c>
      <c r="E2301">
        <v>740.91705000000002</v>
      </c>
      <c r="F2301">
        <v>0.99641000000000002</v>
      </c>
      <c r="G2301">
        <v>740.91705000000002</v>
      </c>
      <c r="H2301">
        <v>0.22253000000000001</v>
      </c>
      <c r="I2301">
        <v>0.62253000000000003</v>
      </c>
      <c r="J2301">
        <v>6.0330000000000002E-2</v>
      </c>
    </row>
    <row r="2302" spans="1:10" x14ac:dyDescent="0.25">
      <c r="A2302">
        <v>739.50037999999995</v>
      </c>
      <c r="B2302">
        <v>0.99860000000000004</v>
      </c>
      <c r="C2302">
        <v>739.50037999999995</v>
      </c>
      <c r="D2302">
        <v>0.99677000000000004</v>
      </c>
      <c r="E2302">
        <v>739.50037999999995</v>
      </c>
      <c r="F2302">
        <v>0.99682000000000004</v>
      </c>
      <c r="G2302">
        <v>739.50037999999995</v>
      </c>
      <c r="H2302">
        <v>0.23968</v>
      </c>
      <c r="I2302">
        <v>0.63968000000000003</v>
      </c>
      <c r="J2302">
        <v>6.0080000000000001E-2</v>
      </c>
    </row>
    <row r="2303" spans="1:10" x14ac:dyDescent="0.25">
      <c r="A2303">
        <v>738.08371</v>
      </c>
      <c r="B2303">
        <v>0.99895999999999996</v>
      </c>
      <c r="C2303">
        <v>738.08371</v>
      </c>
      <c r="D2303">
        <v>0.99731000000000003</v>
      </c>
      <c r="E2303">
        <v>738.08371</v>
      </c>
      <c r="F2303">
        <v>0.99726000000000004</v>
      </c>
      <c r="G2303">
        <v>738.08371</v>
      </c>
      <c r="H2303">
        <v>0.25370999999999999</v>
      </c>
      <c r="I2303">
        <v>0.65371000000000001</v>
      </c>
      <c r="J2303">
        <v>5.9990000000000002E-2</v>
      </c>
    </row>
    <row r="2304" spans="1:10" x14ac:dyDescent="0.25">
      <c r="A2304">
        <v>736.66705000000002</v>
      </c>
      <c r="B2304">
        <v>0.99936999999999998</v>
      </c>
      <c r="C2304">
        <v>736.66705000000002</v>
      </c>
      <c r="D2304">
        <v>0.99766999999999995</v>
      </c>
      <c r="E2304">
        <v>736.66705000000002</v>
      </c>
      <c r="F2304">
        <v>0.99761</v>
      </c>
      <c r="G2304">
        <v>736.66705000000002</v>
      </c>
      <c r="H2304">
        <v>0.26338</v>
      </c>
      <c r="I2304">
        <v>0.66337999999999997</v>
      </c>
      <c r="J2304">
        <v>5.9970000000000002E-2</v>
      </c>
    </row>
    <row r="2305" spans="1:10" x14ac:dyDescent="0.25">
      <c r="A2305">
        <v>735.25037999999995</v>
      </c>
      <c r="B2305">
        <v>0.99985999999999997</v>
      </c>
      <c r="C2305">
        <v>735.25037999999995</v>
      </c>
      <c r="D2305">
        <v>0.99760000000000004</v>
      </c>
      <c r="E2305">
        <v>735.25037999999995</v>
      </c>
      <c r="F2305">
        <v>0.99777000000000005</v>
      </c>
      <c r="G2305">
        <v>735.25037999999995</v>
      </c>
      <c r="H2305">
        <v>0.26773999999999998</v>
      </c>
      <c r="I2305">
        <v>0.66774</v>
      </c>
      <c r="J2305">
        <v>5.9970000000000002E-2</v>
      </c>
    </row>
    <row r="2306" spans="1:10" x14ac:dyDescent="0.25">
      <c r="A2306">
        <v>733.83371</v>
      </c>
      <c r="B2306">
        <v>1</v>
      </c>
      <c r="C2306">
        <v>733.83371</v>
      </c>
      <c r="D2306">
        <v>0.99694000000000005</v>
      </c>
      <c r="E2306">
        <v>733.83371</v>
      </c>
      <c r="F2306">
        <v>0.99751000000000001</v>
      </c>
      <c r="G2306">
        <v>733.83371</v>
      </c>
      <c r="H2306">
        <v>0.26635999999999999</v>
      </c>
      <c r="I2306">
        <v>0.66635999999999995</v>
      </c>
      <c r="J2306">
        <v>5.9990000000000002E-2</v>
      </c>
    </row>
    <row r="2307" spans="1:10" x14ac:dyDescent="0.25">
      <c r="A2307">
        <v>732.41704000000004</v>
      </c>
      <c r="B2307">
        <v>0.99953999999999998</v>
      </c>
      <c r="C2307">
        <v>732.41704000000004</v>
      </c>
      <c r="D2307">
        <v>0.99597000000000002</v>
      </c>
      <c r="E2307">
        <v>732.41704000000004</v>
      </c>
      <c r="F2307">
        <v>0.99685999999999997</v>
      </c>
      <c r="G2307">
        <v>732.41704000000004</v>
      </c>
      <c r="H2307">
        <v>0.25930999999999998</v>
      </c>
      <c r="I2307">
        <v>0.65930999999999995</v>
      </c>
      <c r="J2307">
        <v>6.0010000000000001E-2</v>
      </c>
    </row>
    <row r="2308" spans="1:10" x14ac:dyDescent="0.25">
      <c r="A2308">
        <v>731.00037999999995</v>
      </c>
      <c r="B2308">
        <v>0.99875999999999998</v>
      </c>
      <c r="C2308">
        <v>731.00037999999995</v>
      </c>
      <c r="D2308">
        <v>0.99528000000000005</v>
      </c>
      <c r="E2308">
        <v>731.00037999999995</v>
      </c>
      <c r="F2308">
        <v>0.99612999999999996</v>
      </c>
      <c r="G2308">
        <v>731.00037999999995</v>
      </c>
      <c r="H2308">
        <v>0.24711</v>
      </c>
      <c r="I2308">
        <v>0.64710999999999996</v>
      </c>
      <c r="J2308">
        <v>6.0060000000000002E-2</v>
      </c>
    </row>
    <row r="2309" spans="1:10" x14ac:dyDescent="0.25">
      <c r="A2309">
        <v>729.58371</v>
      </c>
      <c r="B2309">
        <v>0.99814999999999998</v>
      </c>
      <c r="C2309">
        <v>729.58371</v>
      </c>
      <c r="D2309">
        <v>0.99516000000000004</v>
      </c>
      <c r="E2309">
        <v>729.58371</v>
      </c>
      <c r="F2309">
        <v>0.99558000000000002</v>
      </c>
      <c r="G2309">
        <v>729.58371</v>
      </c>
      <c r="H2309">
        <v>0.23053000000000001</v>
      </c>
      <c r="I2309">
        <v>0.63053000000000003</v>
      </c>
      <c r="J2309">
        <v>6.0139999999999999E-2</v>
      </c>
    </row>
    <row r="2310" spans="1:10" x14ac:dyDescent="0.25">
      <c r="A2310">
        <v>728.16704000000004</v>
      </c>
      <c r="B2310">
        <v>0.99782999999999999</v>
      </c>
      <c r="C2310">
        <v>728.16704000000004</v>
      </c>
      <c r="D2310">
        <v>0.99539999999999995</v>
      </c>
      <c r="E2310">
        <v>728.16704000000004</v>
      </c>
      <c r="F2310">
        <v>0.99512999999999996</v>
      </c>
      <c r="G2310">
        <v>728.16704000000004</v>
      </c>
      <c r="H2310">
        <v>0.21046999999999999</v>
      </c>
      <c r="I2310">
        <v>0.61046999999999996</v>
      </c>
      <c r="J2310">
        <v>6.0269999999999997E-2</v>
      </c>
    </row>
    <row r="2311" spans="1:10" x14ac:dyDescent="0.25">
      <c r="A2311">
        <v>726.75036999999998</v>
      </c>
      <c r="B2311">
        <v>0.99765000000000004</v>
      </c>
      <c r="C2311">
        <v>726.75036999999998</v>
      </c>
      <c r="D2311">
        <v>0.99556999999999995</v>
      </c>
      <c r="E2311">
        <v>726.75036999999998</v>
      </c>
      <c r="F2311">
        <v>0.99467000000000005</v>
      </c>
      <c r="G2311">
        <v>726.75036999999998</v>
      </c>
      <c r="H2311">
        <v>0.18809999999999999</v>
      </c>
      <c r="I2311">
        <v>0.58809999999999996</v>
      </c>
      <c r="J2311">
        <v>6.0380000000000003E-2</v>
      </c>
    </row>
    <row r="2312" spans="1:10" x14ac:dyDescent="0.25">
      <c r="A2312">
        <v>725.33371</v>
      </c>
      <c r="B2312">
        <v>0.99753000000000003</v>
      </c>
      <c r="C2312">
        <v>725.33371</v>
      </c>
      <c r="D2312">
        <v>0.99536000000000002</v>
      </c>
      <c r="E2312">
        <v>725.33371</v>
      </c>
      <c r="F2312">
        <v>0.99417</v>
      </c>
      <c r="G2312">
        <v>725.33371</v>
      </c>
      <c r="H2312">
        <v>0.16500000000000001</v>
      </c>
      <c r="I2312">
        <v>0.56499999999999995</v>
      </c>
      <c r="J2312">
        <v>6.0449999999999997E-2</v>
      </c>
    </row>
    <row r="2313" spans="1:10" x14ac:dyDescent="0.25">
      <c r="A2313">
        <v>723.91704000000004</v>
      </c>
      <c r="B2313">
        <v>0.99739</v>
      </c>
      <c r="C2313">
        <v>723.91704000000004</v>
      </c>
      <c r="D2313">
        <v>0.99482000000000004</v>
      </c>
      <c r="E2313">
        <v>723.91704000000004</v>
      </c>
      <c r="F2313">
        <v>0.99367000000000005</v>
      </c>
      <c r="G2313">
        <v>723.91704000000004</v>
      </c>
      <c r="H2313">
        <v>0.14285</v>
      </c>
      <c r="I2313">
        <v>0.54285000000000005</v>
      </c>
      <c r="J2313">
        <v>6.0600000000000001E-2</v>
      </c>
    </row>
    <row r="2314" spans="1:10" x14ac:dyDescent="0.25">
      <c r="A2314">
        <v>722.50036999999998</v>
      </c>
      <c r="B2314">
        <v>0.99707999999999997</v>
      </c>
      <c r="C2314">
        <v>722.50036999999998</v>
      </c>
      <c r="D2314">
        <v>0.99431999999999998</v>
      </c>
      <c r="E2314">
        <v>722.50036999999998</v>
      </c>
      <c r="F2314">
        <v>0.99333000000000005</v>
      </c>
      <c r="G2314">
        <v>722.50036999999998</v>
      </c>
      <c r="H2314">
        <v>0.12257</v>
      </c>
      <c r="I2314">
        <v>0.52256999999999998</v>
      </c>
      <c r="J2314">
        <v>6.0839999999999998E-2</v>
      </c>
    </row>
    <row r="2315" spans="1:10" x14ac:dyDescent="0.25">
      <c r="A2315">
        <v>721.08370000000002</v>
      </c>
      <c r="B2315">
        <v>0.99661999999999995</v>
      </c>
      <c r="C2315">
        <v>721.08370000000002</v>
      </c>
      <c r="D2315">
        <v>0.99417</v>
      </c>
      <c r="E2315">
        <v>721.08370000000002</v>
      </c>
      <c r="F2315">
        <v>0.99334</v>
      </c>
      <c r="G2315">
        <v>721.08370000000002</v>
      </c>
      <c r="H2315">
        <v>0.10438</v>
      </c>
      <c r="I2315">
        <v>0.50438000000000005</v>
      </c>
      <c r="J2315">
        <v>6.0909999999999999E-2</v>
      </c>
    </row>
    <row r="2316" spans="1:10" x14ac:dyDescent="0.25">
      <c r="A2316">
        <v>719.66704000000004</v>
      </c>
      <c r="B2316">
        <v>0.99631000000000003</v>
      </c>
      <c r="C2316">
        <v>719.66704000000004</v>
      </c>
      <c r="D2316">
        <v>0.99426000000000003</v>
      </c>
      <c r="E2316">
        <v>719.66704000000004</v>
      </c>
      <c r="F2316">
        <v>0.99363000000000001</v>
      </c>
      <c r="G2316">
        <v>719.66704000000004</v>
      </c>
      <c r="H2316">
        <v>8.9249999999999996E-2</v>
      </c>
      <c r="I2316">
        <v>0.48925000000000002</v>
      </c>
      <c r="J2316">
        <v>6.1310000000000003E-2</v>
      </c>
    </row>
    <row r="2317" spans="1:10" x14ac:dyDescent="0.25">
      <c r="A2317">
        <v>718.25036999999998</v>
      </c>
      <c r="B2317">
        <v>0.99639</v>
      </c>
      <c r="C2317">
        <v>718.25036999999998</v>
      </c>
      <c r="D2317">
        <v>0.99419999999999997</v>
      </c>
      <c r="E2317">
        <v>718.25036999999998</v>
      </c>
      <c r="F2317">
        <v>0.99368999999999996</v>
      </c>
      <c r="G2317">
        <v>718.25036999999998</v>
      </c>
      <c r="H2317">
        <v>7.7090000000000006E-2</v>
      </c>
      <c r="I2317">
        <v>0.47709000000000001</v>
      </c>
      <c r="J2317">
        <v>6.1809999999999997E-2</v>
      </c>
    </row>
    <row r="2318" spans="1:10" x14ac:dyDescent="0.25">
      <c r="A2318">
        <v>716.83370000000002</v>
      </c>
      <c r="B2318">
        <v>0.99665000000000004</v>
      </c>
      <c r="C2318">
        <v>716.83370000000002</v>
      </c>
      <c r="D2318">
        <v>0.99385000000000001</v>
      </c>
      <c r="E2318">
        <v>716.83370000000002</v>
      </c>
      <c r="F2318">
        <v>0.99314000000000002</v>
      </c>
      <c r="G2318">
        <v>716.83370000000002</v>
      </c>
      <c r="H2318">
        <v>6.726E-2</v>
      </c>
      <c r="I2318">
        <v>0.46726000000000001</v>
      </c>
      <c r="J2318">
        <v>6.2100000000000002E-2</v>
      </c>
    </row>
    <row r="2319" spans="1:10" x14ac:dyDescent="0.25">
      <c r="A2319">
        <v>715.41704000000004</v>
      </c>
      <c r="B2319">
        <v>0.99661</v>
      </c>
      <c r="C2319">
        <v>715.41704000000004</v>
      </c>
      <c r="D2319">
        <v>0.99345000000000006</v>
      </c>
      <c r="E2319">
        <v>715.41704000000004</v>
      </c>
      <c r="F2319">
        <v>0.99222999999999995</v>
      </c>
      <c r="G2319">
        <v>715.41704000000004</v>
      </c>
      <c r="H2319">
        <v>5.96E-2</v>
      </c>
      <c r="I2319">
        <v>0.45960000000000001</v>
      </c>
      <c r="J2319">
        <v>6.2469999999999998E-2</v>
      </c>
    </row>
    <row r="2320" spans="1:10" x14ac:dyDescent="0.25">
      <c r="A2320">
        <v>714.00036999999998</v>
      </c>
      <c r="B2320">
        <v>0.99621000000000004</v>
      </c>
      <c r="C2320">
        <v>714.00036999999998</v>
      </c>
      <c r="D2320">
        <v>0.99317999999999995</v>
      </c>
      <c r="E2320">
        <v>714.00036999999998</v>
      </c>
      <c r="F2320">
        <v>0.99153999999999998</v>
      </c>
      <c r="G2320">
        <v>714.00036999999998</v>
      </c>
      <c r="H2320">
        <v>5.3580000000000003E-2</v>
      </c>
      <c r="I2320">
        <v>0.45357999999999998</v>
      </c>
      <c r="J2320">
        <v>6.2899999999999998E-2</v>
      </c>
    </row>
    <row r="2321" spans="1:10" x14ac:dyDescent="0.25">
      <c r="A2321">
        <v>712.58370000000002</v>
      </c>
      <c r="B2321">
        <v>0.99604999999999999</v>
      </c>
      <c r="C2321">
        <v>712.58370000000002</v>
      </c>
      <c r="D2321">
        <v>0.99312</v>
      </c>
      <c r="E2321">
        <v>712.58370000000002</v>
      </c>
      <c r="F2321">
        <v>0.99146000000000001</v>
      </c>
      <c r="G2321">
        <v>712.58370000000002</v>
      </c>
      <c r="H2321">
        <v>4.8689999999999997E-2</v>
      </c>
      <c r="I2321">
        <v>0.44868999999999998</v>
      </c>
      <c r="J2321">
        <v>6.3280000000000003E-2</v>
      </c>
    </row>
    <row r="2322" spans="1:10" x14ac:dyDescent="0.25">
      <c r="A2322">
        <v>711.16702999999995</v>
      </c>
      <c r="B2322">
        <v>0.99658999999999998</v>
      </c>
      <c r="C2322">
        <v>711.16702999999995</v>
      </c>
      <c r="D2322">
        <v>0.99328000000000005</v>
      </c>
      <c r="E2322">
        <v>711.16702999999995</v>
      </c>
      <c r="F2322">
        <v>0.99185999999999996</v>
      </c>
      <c r="G2322">
        <v>711.16702999999995</v>
      </c>
      <c r="H2322">
        <v>4.462E-2</v>
      </c>
      <c r="I2322">
        <v>0.44462000000000002</v>
      </c>
      <c r="J2322">
        <v>6.3530000000000003E-2</v>
      </c>
    </row>
    <row r="2323" spans="1:10" x14ac:dyDescent="0.25">
      <c r="A2323">
        <v>709.75036999999998</v>
      </c>
      <c r="B2323">
        <v>0.99744999999999995</v>
      </c>
      <c r="C2323">
        <v>709.75036999999998</v>
      </c>
      <c r="D2323">
        <v>0.99358999999999997</v>
      </c>
      <c r="E2323">
        <v>709.75036999999998</v>
      </c>
      <c r="F2323">
        <v>0.99226999999999999</v>
      </c>
      <c r="G2323">
        <v>709.75036999999998</v>
      </c>
      <c r="H2323">
        <v>4.1259999999999998E-2</v>
      </c>
      <c r="I2323">
        <v>0.44125999999999999</v>
      </c>
      <c r="J2323">
        <v>6.3659999999999994E-2</v>
      </c>
    </row>
    <row r="2324" spans="1:10" x14ac:dyDescent="0.25">
      <c r="A2324">
        <v>708.33370000000002</v>
      </c>
      <c r="B2324">
        <v>0.99787999999999999</v>
      </c>
      <c r="C2324">
        <v>708.33370000000002</v>
      </c>
      <c r="D2324">
        <v>0.99378</v>
      </c>
      <c r="E2324">
        <v>708.33370000000002</v>
      </c>
      <c r="F2324">
        <v>0.99231000000000003</v>
      </c>
      <c r="G2324">
        <v>708.33370000000002</v>
      </c>
      <c r="H2324">
        <v>3.8600000000000002E-2</v>
      </c>
      <c r="I2324">
        <v>0.43859999999999999</v>
      </c>
      <c r="J2324">
        <v>6.3729999999999995E-2</v>
      </c>
    </row>
    <row r="2325" spans="1:10" x14ac:dyDescent="0.25">
      <c r="A2325">
        <v>706.91702999999995</v>
      </c>
      <c r="B2325">
        <v>0.99777000000000005</v>
      </c>
      <c r="C2325">
        <v>706.91702999999995</v>
      </c>
      <c r="D2325">
        <v>0.99372000000000005</v>
      </c>
      <c r="E2325">
        <v>706.91702999999995</v>
      </c>
      <c r="F2325">
        <v>0.99200999999999995</v>
      </c>
      <c r="G2325">
        <v>706.91702999999995</v>
      </c>
      <c r="H2325">
        <v>3.6580000000000001E-2</v>
      </c>
      <c r="I2325">
        <v>0.43658000000000002</v>
      </c>
      <c r="J2325">
        <v>6.3789999999999999E-2</v>
      </c>
    </row>
    <row r="2326" spans="1:10" x14ac:dyDescent="0.25">
      <c r="A2326">
        <v>705.50036</v>
      </c>
      <c r="B2326">
        <v>0.99750000000000005</v>
      </c>
      <c r="C2326">
        <v>705.50036</v>
      </c>
      <c r="D2326">
        <v>0.99353999999999998</v>
      </c>
      <c r="E2326">
        <v>705.50036</v>
      </c>
      <c r="F2326">
        <v>0.99150000000000005</v>
      </c>
      <c r="G2326">
        <v>705.50036</v>
      </c>
      <c r="H2326">
        <v>3.5000000000000003E-2</v>
      </c>
      <c r="I2326">
        <v>0.435</v>
      </c>
      <c r="J2326">
        <v>6.3899999999999998E-2</v>
      </c>
    </row>
    <row r="2327" spans="1:10" x14ac:dyDescent="0.25">
      <c r="A2327">
        <v>704.08370000000002</v>
      </c>
      <c r="B2327">
        <v>0.99717999999999996</v>
      </c>
      <c r="C2327">
        <v>704.08370000000002</v>
      </c>
      <c r="D2327">
        <v>0.99339</v>
      </c>
      <c r="E2327">
        <v>704.08370000000002</v>
      </c>
      <c r="F2327">
        <v>0.99073</v>
      </c>
      <c r="G2327">
        <v>704.08370000000002</v>
      </c>
      <c r="H2327">
        <v>3.3689999999999998E-2</v>
      </c>
      <c r="I2327">
        <v>0.43369000000000002</v>
      </c>
      <c r="J2327">
        <v>6.4100000000000004E-2</v>
      </c>
    </row>
    <row r="2328" spans="1:10" x14ac:dyDescent="0.25">
      <c r="A2328">
        <v>702.66702999999995</v>
      </c>
      <c r="B2328">
        <v>0.99668000000000001</v>
      </c>
      <c r="C2328">
        <v>702.66702999999995</v>
      </c>
      <c r="D2328">
        <v>0.99321999999999999</v>
      </c>
      <c r="E2328">
        <v>702.66702999999995</v>
      </c>
      <c r="F2328">
        <v>0.98987999999999998</v>
      </c>
      <c r="G2328">
        <v>702.66702999999995</v>
      </c>
      <c r="H2328">
        <v>3.2469999999999999E-2</v>
      </c>
      <c r="I2328">
        <v>0.43247000000000002</v>
      </c>
      <c r="J2328">
        <v>6.4380000000000007E-2</v>
      </c>
    </row>
    <row r="2329" spans="1:10" x14ac:dyDescent="0.25">
      <c r="A2329">
        <v>701.25036</v>
      </c>
      <c r="B2329">
        <v>0.99617</v>
      </c>
      <c r="C2329">
        <v>701.25036</v>
      </c>
      <c r="D2329">
        <v>0.99295999999999995</v>
      </c>
      <c r="E2329">
        <v>701.25036</v>
      </c>
      <c r="F2329">
        <v>0.98950000000000005</v>
      </c>
      <c r="G2329">
        <v>701.25036</v>
      </c>
      <c r="H2329">
        <v>3.1379999999999998E-2</v>
      </c>
      <c r="I2329">
        <v>0.43137999999999999</v>
      </c>
      <c r="J2329">
        <v>6.472E-2</v>
      </c>
    </row>
    <row r="2330" spans="1:10" x14ac:dyDescent="0.25">
      <c r="A2330">
        <v>699.83369000000005</v>
      </c>
      <c r="B2330">
        <v>0.99587000000000003</v>
      </c>
      <c r="C2330">
        <v>699.83369000000005</v>
      </c>
      <c r="D2330">
        <v>0.99267000000000005</v>
      </c>
      <c r="E2330">
        <v>699.83369000000005</v>
      </c>
      <c r="F2330">
        <v>0.98975999999999997</v>
      </c>
      <c r="G2330">
        <v>699.83369000000005</v>
      </c>
      <c r="H2330">
        <v>3.049E-2</v>
      </c>
      <c r="I2330">
        <v>0.43048999999999998</v>
      </c>
      <c r="J2330">
        <v>6.5079999999999999E-2</v>
      </c>
    </row>
    <row r="2331" spans="1:10" x14ac:dyDescent="0.25">
      <c r="A2331">
        <v>698.41702999999995</v>
      </c>
      <c r="B2331">
        <v>0.99573999999999996</v>
      </c>
      <c r="C2331">
        <v>698.41702999999995</v>
      </c>
      <c r="D2331">
        <v>0.99243000000000003</v>
      </c>
      <c r="E2331">
        <v>698.41702999999995</v>
      </c>
      <c r="F2331">
        <v>0.99016999999999999</v>
      </c>
      <c r="G2331">
        <v>698.41702999999995</v>
      </c>
      <c r="H2331">
        <v>2.9870000000000001E-2</v>
      </c>
      <c r="I2331">
        <v>0.42986999999999997</v>
      </c>
      <c r="J2331">
        <v>6.5449999999999994E-2</v>
      </c>
    </row>
    <row r="2332" spans="1:10" x14ac:dyDescent="0.25">
      <c r="A2332">
        <v>697.00036</v>
      </c>
      <c r="B2332">
        <v>0.99575999999999998</v>
      </c>
      <c r="C2332">
        <v>697.00036</v>
      </c>
      <c r="D2332">
        <v>0.99234999999999995</v>
      </c>
      <c r="E2332">
        <v>697.00036</v>
      </c>
      <c r="F2332">
        <v>0.99024999999999996</v>
      </c>
      <c r="G2332">
        <v>697.00036</v>
      </c>
      <c r="H2332">
        <v>2.9440000000000001E-2</v>
      </c>
      <c r="I2332">
        <v>0.42943999999999999</v>
      </c>
      <c r="J2332">
        <v>6.5909999999999996E-2</v>
      </c>
    </row>
    <row r="2333" spans="1:10" x14ac:dyDescent="0.25">
      <c r="A2333">
        <v>695.58369000000005</v>
      </c>
      <c r="B2333">
        <v>0.99597000000000002</v>
      </c>
      <c r="C2333">
        <v>695.58369000000005</v>
      </c>
      <c r="D2333">
        <v>0.99243999999999999</v>
      </c>
      <c r="E2333">
        <v>695.58369000000005</v>
      </c>
      <c r="F2333">
        <v>0.99004000000000003</v>
      </c>
      <c r="G2333">
        <v>695.58369000000005</v>
      </c>
      <c r="H2333">
        <v>2.9069999999999999E-2</v>
      </c>
      <c r="I2333">
        <v>0.42907000000000001</v>
      </c>
      <c r="J2333">
        <v>6.6489999999999994E-2</v>
      </c>
    </row>
    <row r="2334" spans="1:10" x14ac:dyDescent="0.25">
      <c r="A2334">
        <v>694.16701999999998</v>
      </c>
      <c r="B2334">
        <v>0.99619999999999997</v>
      </c>
      <c r="C2334">
        <v>694.16701999999998</v>
      </c>
      <c r="D2334">
        <v>0.99261999999999995</v>
      </c>
      <c r="E2334">
        <v>694.16701999999998</v>
      </c>
      <c r="F2334">
        <v>0.98973999999999995</v>
      </c>
      <c r="G2334">
        <v>694.16701999999998</v>
      </c>
      <c r="H2334">
        <v>2.8750000000000001E-2</v>
      </c>
      <c r="I2334">
        <v>0.42875000000000002</v>
      </c>
      <c r="J2334">
        <v>6.7169999999999994E-2</v>
      </c>
    </row>
    <row r="2335" spans="1:10" x14ac:dyDescent="0.25">
      <c r="A2335">
        <v>692.75036</v>
      </c>
      <c r="B2335">
        <v>0.99609999999999999</v>
      </c>
      <c r="C2335">
        <v>692.75036</v>
      </c>
      <c r="D2335">
        <v>0.99275000000000002</v>
      </c>
      <c r="E2335">
        <v>692.75036</v>
      </c>
      <c r="F2335">
        <v>0.98929</v>
      </c>
      <c r="G2335">
        <v>692.75036</v>
      </c>
      <c r="H2335">
        <v>2.86E-2</v>
      </c>
      <c r="I2335">
        <v>0.42859999999999998</v>
      </c>
      <c r="J2335">
        <v>6.7839999999999998E-2</v>
      </c>
    </row>
    <row r="2336" spans="1:10" x14ac:dyDescent="0.25">
      <c r="A2336">
        <v>691.33369000000005</v>
      </c>
      <c r="B2336">
        <v>0.99563000000000001</v>
      </c>
      <c r="C2336">
        <v>691.33369000000005</v>
      </c>
      <c r="D2336">
        <v>0.99273999999999996</v>
      </c>
      <c r="E2336">
        <v>691.33369000000005</v>
      </c>
      <c r="F2336">
        <v>0.98855000000000004</v>
      </c>
      <c r="G2336">
        <v>691.33369000000005</v>
      </c>
      <c r="H2336">
        <v>2.8660000000000001E-2</v>
      </c>
      <c r="I2336">
        <v>0.42865999999999999</v>
      </c>
      <c r="J2336">
        <v>6.8449999999999997E-2</v>
      </c>
    </row>
    <row r="2337" spans="1:10" x14ac:dyDescent="0.25">
      <c r="A2337">
        <v>689.91701999999998</v>
      </c>
      <c r="B2337">
        <v>0.99504999999999999</v>
      </c>
      <c r="C2337">
        <v>689.91701999999998</v>
      </c>
      <c r="D2337">
        <v>0.99256</v>
      </c>
      <c r="E2337">
        <v>689.91701999999998</v>
      </c>
      <c r="F2337">
        <v>0.98756999999999995</v>
      </c>
      <c r="G2337">
        <v>689.91701999999998</v>
      </c>
      <c r="H2337">
        <v>2.886E-2</v>
      </c>
      <c r="I2337">
        <v>0.42886000000000002</v>
      </c>
      <c r="J2337">
        <v>6.9029999999999994E-2</v>
      </c>
    </row>
    <row r="2338" spans="1:10" x14ac:dyDescent="0.25">
      <c r="A2338">
        <v>688.50035000000003</v>
      </c>
      <c r="B2338">
        <v>0.99451999999999996</v>
      </c>
      <c r="C2338">
        <v>688.50035000000003</v>
      </c>
      <c r="D2338">
        <v>0.99226000000000003</v>
      </c>
      <c r="E2338">
        <v>688.50035000000003</v>
      </c>
      <c r="F2338">
        <v>0.98677000000000004</v>
      </c>
      <c r="G2338">
        <v>688.50035000000003</v>
      </c>
      <c r="H2338">
        <v>2.9059999999999999E-2</v>
      </c>
      <c r="I2338">
        <v>0.42906</v>
      </c>
      <c r="J2338">
        <v>6.9699999999999998E-2</v>
      </c>
    </row>
    <row r="2339" spans="1:10" x14ac:dyDescent="0.25">
      <c r="A2339">
        <v>687.08369000000005</v>
      </c>
      <c r="B2339">
        <v>0.99407000000000001</v>
      </c>
      <c r="C2339">
        <v>687.08369000000005</v>
      </c>
      <c r="D2339">
        <v>0.9919</v>
      </c>
      <c r="E2339">
        <v>687.08369000000005</v>
      </c>
      <c r="F2339">
        <v>0.98655999999999999</v>
      </c>
      <c r="G2339">
        <v>687.08369000000005</v>
      </c>
      <c r="H2339">
        <v>2.9260000000000001E-2</v>
      </c>
      <c r="I2339">
        <v>0.42925999999999997</v>
      </c>
      <c r="J2339">
        <v>7.0580000000000004E-2</v>
      </c>
    </row>
    <row r="2340" spans="1:10" x14ac:dyDescent="0.25">
      <c r="A2340">
        <v>685.66701999999998</v>
      </c>
      <c r="B2340">
        <v>0.99380999999999997</v>
      </c>
      <c r="C2340">
        <v>685.66701999999998</v>
      </c>
      <c r="D2340">
        <v>0.99148999999999998</v>
      </c>
      <c r="E2340">
        <v>685.66701999999998</v>
      </c>
      <c r="F2340">
        <v>0.98685</v>
      </c>
      <c r="G2340">
        <v>685.66701999999998</v>
      </c>
      <c r="H2340">
        <v>2.9600000000000001E-2</v>
      </c>
      <c r="I2340">
        <v>0.42959999999999998</v>
      </c>
      <c r="J2340">
        <v>7.1660000000000001E-2</v>
      </c>
    </row>
    <row r="2341" spans="1:10" x14ac:dyDescent="0.25">
      <c r="A2341">
        <v>684.25035000000003</v>
      </c>
      <c r="B2341">
        <v>0.99397999999999997</v>
      </c>
      <c r="C2341">
        <v>684.25035000000003</v>
      </c>
      <c r="D2341">
        <v>0.99121000000000004</v>
      </c>
      <c r="E2341">
        <v>684.25035000000003</v>
      </c>
      <c r="F2341">
        <v>0.98729</v>
      </c>
      <c r="G2341">
        <v>684.25035000000003</v>
      </c>
      <c r="H2341">
        <v>3.0290000000000001E-2</v>
      </c>
      <c r="I2341">
        <v>0.43029000000000001</v>
      </c>
      <c r="J2341">
        <v>7.2870000000000004E-2</v>
      </c>
    </row>
    <row r="2342" spans="1:10" x14ac:dyDescent="0.25">
      <c r="A2342">
        <v>682.83369000000005</v>
      </c>
      <c r="B2342">
        <v>0.99475000000000002</v>
      </c>
      <c r="C2342">
        <v>682.83369000000005</v>
      </c>
      <c r="D2342">
        <v>0.99131999999999998</v>
      </c>
      <c r="E2342">
        <v>682.83369000000005</v>
      </c>
      <c r="F2342">
        <v>0.98775999999999997</v>
      </c>
      <c r="G2342">
        <v>682.83369000000005</v>
      </c>
      <c r="H2342">
        <v>3.1539999999999999E-2</v>
      </c>
      <c r="I2342">
        <v>0.43153999999999998</v>
      </c>
      <c r="J2342">
        <v>7.4190000000000006E-2</v>
      </c>
    </row>
    <row r="2343" spans="1:10" x14ac:dyDescent="0.25">
      <c r="A2343">
        <v>681.41701999999998</v>
      </c>
      <c r="B2343">
        <v>0.99583999999999995</v>
      </c>
      <c r="C2343">
        <v>681.41701999999998</v>
      </c>
      <c r="D2343">
        <v>0.99180999999999997</v>
      </c>
      <c r="E2343">
        <v>681.41701999999998</v>
      </c>
      <c r="F2343">
        <v>0.98839999999999995</v>
      </c>
      <c r="G2343">
        <v>681.41701999999998</v>
      </c>
      <c r="H2343">
        <v>3.3520000000000001E-2</v>
      </c>
      <c r="I2343">
        <v>0.43352000000000002</v>
      </c>
      <c r="J2343">
        <v>7.5649999999999995E-2</v>
      </c>
    </row>
    <row r="2344" spans="1:10" x14ac:dyDescent="0.25">
      <c r="A2344">
        <v>680.00035000000003</v>
      </c>
      <c r="B2344">
        <v>0.99661999999999995</v>
      </c>
      <c r="C2344">
        <v>680.00035000000003</v>
      </c>
      <c r="D2344">
        <v>0.99229000000000001</v>
      </c>
      <c r="E2344">
        <v>680.00035000000003</v>
      </c>
      <c r="F2344">
        <v>0.98902999999999996</v>
      </c>
      <c r="G2344">
        <v>680.00035000000003</v>
      </c>
      <c r="H2344">
        <v>3.628E-2</v>
      </c>
      <c r="I2344">
        <v>0.43628</v>
      </c>
      <c r="J2344">
        <v>7.7310000000000004E-2</v>
      </c>
    </row>
    <row r="2345" spans="1:10" x14ac:dyDescent="0.25">
      <c r="A2345">
        <v>678.58367999999996</v>
      </c>
      <c r="B2345">
        <v>0.99666999999999994</v>
      </c>
      <c r="C2345">
        <v>678.58367999999996</v>
      </c>
      <c r="D2345">
        <v>0.99250000000000005</v>
      </c>
      <c r="E2345">
        <v>678.58367999999996</v>
      </c>
      <c r="F2345">
        <v>0.98904999999999998</v>
      </c>
      <c r="G2345">
        <v>678.58367999999996</v>
      </c>
      <c r="H2345">
        <v>3.9730000000000001E-2</v>
      </c>
      <c r="I2345">
        <v>0.43973000000000001</v>
      </c>
      <c r="J2345">
        <v>7.9250000000000001E-2</v>
      </c>
    </row>
    <row r="2346" spans="1:10" x14ac:dyDescent="0.25">
      <c r="A2346">
        <v>677.16701999999998</v>
      </c>
      <c r="B2346">
        <v>0.99619000000000002</v>
      </c>
      <c r="C2346">
        <v>677.16701999999998</v>
      </c>
      <c r="D2346">
        <v>0.99256</v>
      </c>
      <c r="E2346">
        <v>677.16701999999998</v>
      </c>
      <c r="F2346">
        <v>0.98821999999999999</v>
      </c>
      <c r="G2346">
        <v>677.16701999999998</v>
      </c>
      <c r="H2346">
        <v>4.342E-2</v>
      </c>
      <c r="I2346">
        <v>0.44341999999999998</v>
      </c>
      <c r="J2346">
        <v>8.1500000000000003E-2</v>
      </c>
    </row>
    <row r="2347" spans="1:10" x14ac:dyDescent="0.25">
      <c r="A2347">
        <v>675.75035000000003</v>
      </c>
      <c r="B2347">
        <v>0.99568000000000001</v>
      </c>
      <c r="C2347">
        <v>675.75035000000003</v>
      </c>
      <c r="D2347">
        <v>0.99268999999999996</v>
      </c>
      <c r="E2347">
        <v>675.75035000000003</v>
      </c>
      <c r="F2347">
        <v>0.98714999999999997</v>
      </c>
      <c r="G2347">
        <v>675.75035000000003</v>
      </c>
      <c r="H2347">
        <v>4.6609999999999999E-2</v>
      </c>
      <c r="I2347">
        <v>0.44661000000000001</v>
      </c>
      <c r="J2347">
        <v>8.4089999999999998E-2</v>
      </c>
    </row>
    <row r="2348" spans="1:10" x14ac:dyDescent="0.25">
      <c r="A2348">
        <v>674.33367999999996</v>
      </c>
      <c r="B2348">
        <v>0.99553999999999998</v>
      </c>
      <c r="C2348">
        <v>674.33367999999996</v>
      </c>
      <c r="D2348">
        <v>0.9929</v>
      </c>
      <c r="E2348">
        <v>674.33367999999996</v>
      </c>
      <c r="F2348">
        <v>0.98670000000000002</v>
      </c>
      <c r="G2348">
        <v>674.33367999999996</v>
      </c>
      <c r="H2348">
        <v>4.8840000000000001E-2</v>
      </c>
      <c r="I2348">
        <v>0.44884000000000002</v>
      </c>
      <c r="J2348">
        <v>8.7110000000000007E-2</v>
      </c>
    </row>
    <row r="2349" spans="1:10" x14ac:dyDescent="0.25">
      <c r="A2349">
        <v>672.91701</v>
      </c>
      <c r="B2349">
        <v>0.99573</v>
      </c>
      <c r="C2349">
        <v>672.91701</v>
      </c>
      <c r="D2349">
        <v>0.99309000000000003</v>
      </c>
      <c r="E2349">
        <v>672.91701</v>
      </c>
      <c r="F2349">
        <v>0.98697999999999997</v>
      </c>
      <c r="G2349">
        <v>672.91701</v>
      </c>
      <c r="H2349">
        <v>5.1069999999999997E-2</v>
      </c>
      <c r="I2349">
        <v>0.45107000000000003</v>
      </c>
      <c r="J2349">
        <v>9.1300000000000006E-2</v>
      </c>
    </row>
    <row r="2350" spans="1:10" x14ac:dyDescent="0.25">
      <c r="A2350">
        <v>671.50035000000003</v>
      </c>
      <c r="B2350">
        <v>0.99587000000000003</v>
      </c>
      <c r="C2350">
        <v>671.50035000000003</v>
      </c>
      <c r="D2350">
        <v>0.99326999999999999</v>
      </c>
      <c r="E2350">
        <v>671.50035000000003</v>
      </c>
      <c r="F2350">
        <v>0.98728000000000005</v>
      </c>
      <c r="G2350">
        <v>671.50035000000003</v>
      </c>
      <c r="H2350">
        <v>5.5530000000000003E-2</v>
      </c>
      <c r="I2350">
        <v>0.45552999999999999</v>
      </c>
      <c r="J2350">
        <v>9.8210000000000006E-2</v>
      </c>
    </row>
    <row r="2351" spans="1:10" x14ac:dyDescent="0.25">
      <c r="A2351">
        <v>670.08367999999996</v>
      </c>
      <c r="B2351">
        <v>0.99558999999999997</v>
      </c>
      <c r="C2351">
        <v>670.08367999999996</v>
      </c>
      <c r="D2351">
        <v>0.99329000000000001</v>
      </c>
      <c r="E2351">
        <v>670.08367999999996</v>
      </c>
      <c r="F2351">
        <v>0.98697999999999997</v>
      </c>
      <c r="G2351">
        <v>670.08367999999996</v>
      </c>
      <c r="H2351">
        <v>5.9479999999999998E-2</v>
      </c>
      <c r="I2351">
        <v>0.45948</v>
      </c>
      <c r="J2351">
        <v>0.10582</v>
      </c>
    </row>
    <row r="2352" spans="1:10" x14ac:dyDescent="0.25">
      <c r="A2352">
        <v>668.66701</v>
      </c>
      <c r="B2352">
        <v>0.99480999999999997</v>
      </c>
      <c r="C2352">
        <v>668.66701</v>
      </c>
      <c r="D2352">
        <v>0.99275999999999998</v>
      </c>
      <c r="E2352">
        <v>668.66701</v>
      </c>
      <c r="F2352">
        <v>0.98612</v>
      </c>
      <c r="G2352">
        <v>668.66701</v>
      </c>
      <c r="H2352">
        <v>5.491E-2</v>
      </c>
      <c r="I2352">
        <v>0.45490999999999998</v>
      </c>
      <c r="J2352">
        <v>0.1077</v>
      </c>
    </row>
    <row r="2353" spans="1:10" x14ac:dyDescent="0.25">
      <c r="A2353">
        <v>667.25034000000005</v>
      </c>
      <c r="B2353">
        <v>0.99412999999999996</v>
      </c>
      <c r="C2353">
        <v>667.25034000000005</v>
      </c>
      <c r="D2353">
        <v>0.99163999999999997</v>
      </c>
      <c r="E2353">
        <v>667.25034000000005</v>
      </c>
      <c r="F2353">
        <v>0.98545000000000005</v>
      </c>
      <c r="G2353">
        <v>667.25034000000005</v>
      </c>
      <c r="H2353">
        <v>5.7579999999999999E-2</v>
      </c>
      <c r="I2353">
        <v>0.45757999999999999</v>
      </c>
      <c r="J2353">
        <v>0.11631</v>
      </c>
    </row>
    <row r="2354" spans="1:10" x14ac:dyDescent="0.25">
      <c r="A2354">
        <v>665.83367999999996</v>
      </c>
      <c r="B2354">
        <v>0.99406000000000005</v>
      </c>
      <c r="C2354">
        <v>665.83367999999996</v>
      </c>
      <c r="D2354">
        <v>0.99078999999999995</v>
      </c>
      <c r="E2354">
        <v>665.83367999999996</v>
      </c>
      <c r="F2354">
        <v>0.98526000000000002</v>
      </c>
      <c r="G2354">
        <v>665.83367999999996</v>
      </c>
      <c r="H2354">
        <v>6.7919999999999994E-2</v>
      </c>
      <c r="I2354">
        <v>0.46792</v>
      </c>
      <c r="J2354">
        <v>0.13275999999999999</v>
      </c>
    </row>
    <row r="2355" spans="1:10" x14ac:dyDescent="0.25">
      <c r="A2355">
        <v>664.41701</v>
      </c>
      <c r="B2355">
        <v>0.99426000000000003</v>
      </c>
      <c r="C2355">
        <v>664.41701</v>
      </c>
      <c r="D2355">
        <v>0.99070000000000003</v>
      </c>
      <c r="E2355">
        <v>664.41701</v>
      </c>
      <c r="F2355">
        <v>0.98504000000000003</v>
      </c>
      <c r="G2355">
        <v>664.41701</v>
      </c>
      <c r="H2355">
        <v>6.633E-2</v>
      </c>
      <c r="I2355">
        <v>0.46633000000000002</v>
      </c>
      <c r="J2355">
        <v>0.14133000000000001</v>
      </c>
    </row>
    <row r="2356" spans="1:10" x14ac:dyDescent="0.25">
      <c r="A2356">
        <v>663.00034000000005</v>
      </c>
      <c r="B2356">
        <v>0.99450000000000005</v>
      </c>
      <c r="C2356">
        <v>663.00034000000005</v>
      </c>
      <c r="D2356">
        <v>0.99121999999999999</v>
      </c>
      <c r="E2356">
        <v>663.00034000000005</v>
      </c>
      <c r="F2356">
        <v>0.98456999999999995</v>
      </c>
      <c r="G2356">
        <v>663.00034000000005</v>
      </c>
      <c r="H2356">
        <v>6.2440000000000002E-2</v>
      </c>
      <c r="I2356">
        <v>0.46244000000000002</v>
      </c>
      <c r="J2356">
        <v>0.15107000000000001</v>
      </c>
    </row>
    <row r="2357" spans="1:10" x14ac:dyDescent="0.25">
      <c r="A2357">
        <v>661.58366999999998</v>
      </c>
      <c r="B2357">
        <v>0.99502999999999997</v>
      </c>
      <c r="C2357">
        <v>661.58366999999998</v>
      </c>
      <c r="D2357">
        <v>0.99207999999999996</v>
      </c>
      <c r="E2357">
        <v>661.58366999999998</v>
      </c>
      <c r="F2357">
        <v>0.98423000000000005</v>
      </c>
      <c r="G2357">
        <v>661.58366999999998</v>
      </c>
      <c r="H2357">
        <v>5.9900000000000002E-2</v>
      </c>
      <c r="I2357">
        <v>0.45989999999999998</v>
      </c>
      <c r="J2357">
        <v>0.16486999999999999</v>
      </c>
    </row>
    <row r="2358" spans="1:10" x14ac:dyDescent="0.25">
      <c r="A2358">
        <v>660.16701</v>
      </c>
      <c r="B2358">
        <v>0.99602999999999997</v>
      </c>
      <c r="C2358">
        <v>660.16701</v>
      </c>
      <c r="D2358">
        <v>0.99285000000000001</v>
      </c>
      <c r="E2358">
        <v>660.16701</v>
      </c>
      <c r="F2358">
        <v>0.98445000000000005</v>
      </c>
      <c r="G2358">
        <v>660.16701</v>
      </c>
      <c r="H2358">
        <v>5.7070000000000003E-2</v>
      </c>
      <c r="I2358">
        <v>0.45706999999999998</v>
      </c>
      <c r="J2358">
        <v>0.17915</v>
      </c>
    </row>
    <row r="2359" spans="1:10" x14ac:dyDescent="0.25">
      <c r="A2359">
        <v>658.75034000000005</v>
      </c>
      <c r="B2359">
        <v>0.99692000000000003</v>
      </c>
      <c r="C2359">
        <v>658.75034000000005</v>
      </c>
      <c r="D2359">
        <v>0.99300999999999995</v>
      </c>
      <c r="E2359">
        <v>658.75034000000005</v>
      </c>
      <c r="F2359">
        <v>0.98499000000000003</v>
      </c>
      <c r="G2359">
        <v>658.75034000000005</v>
      </c>
      <c r="H2359">
        <v>5.3850000000000002E-2</v>
      </c>
      <c r="I2359">
        <v>0.45384999999999998</v>
      </c>
      <c r="J2359">
        <v>0.19011</v>
      </c>
    </row>
    <row r="2360" spans="1:10" x14ac:dyDescent="0.25">
      <c r="A2360">
        <v>657.33366999999998</v>
      </c>
      <c r="B2360">
        <v>0.99668999999999996</v>
      </c>
      <c r="C2360">
        <v>657.33366999999998</v>
      </c>
      <c r="D2360">
        <v>0.99231000000000003</v>
      </c>
      <c r="E2360">
        <v>657.33366999999998</v>
      </c>
      <c r="F2360">
        <v>0.98517999999999994</v>
      </c>
      <c r="G2360">
        <v>657.33366999999998</v>
      </c>
      <c r="H2360">
        <v>5.1029999999999999E-2</v>
      </c>
      <c r="I2360">
        <v>0.45102999999999999</v>
      </c>
      <c r="J2360">
        <v>0.19492999999999999</v>
      </c>
    </row>
    <row r="2361" spans="1:10" x14ac:dyDescent="0.25">
      <c r="A2361">
        <v>655.91700000000003</v>
      </c>
      <c r="B2361">
        <v>0.99517999999999995</v>
      </c>
      <c r="C2361">
        <v>655.91700000000003</v>
      </c>
      <c r="D2361">
        <v>0.99117</v>
      </c>
      <c r="E2361">
        <v>655.91700000000003</v>
      </c>
      <c r="F2361">
        <v>0.98477999999999999</v>
      </c>
      <c r="G2361">
        <v>655.91700000000003</v>
      </c>
      <c r="H2361">
        <v>4.895E-2</v>
      </c>
      <c r="I2361">
        <v>0.44895000000000002</v>
      </c>
      <c r="J2361">
        <v>0.19225</v>
      </c>
    </row>
    <row r="2362" spans="1:10" x14ac:dyDescent="0.25">
      <c r="A2362">
        <v>654.50034000000005</v>
      </c>
      <c r="B2362">
        <v>0.99334999999999996</v>
      </c>
      <c r="C2362">
        <v>654.50034000000005</v>
      </c>
      <c r="D2362">
        <v>0.99029999999999996</v>
      </c>
      <c r="E2362">
        <v>654.50034000000005</v>
      </c>
      <c r="F2362">
        <v>0.98409999999999997</v>
      </c>
      <c r="G2362">
        <v>654.50034000000005</v>
      </c>
      <c r="H2362">
        <v>4.7719999999999999E-2</v>
      </c>
      <c r="I2362">
        <v>0.44772000000000001</v>
      </c>
      <c r="J2362">
        <v>0.18304999999999999</v>
      </c>
    </row>
    <row r="2363" spans="1:10" x14ac:dyDescent="0.25">
      <c r="A2363">
        <v>653.08366999999998</v>
      </c>
      <c r="B2363">
        <v>0.99224999999999997</v>
      </c>
      <c r="C2363">
        <v>653.08366999999998</v>
      </c>
      <c r="D2363">
        <v>0.98994000000000004</v>
      </c>
      <c r="E2363">
        <v>653.08366999999998</v>
      </c>
      <c r="F2363">
        <v>0.98351</v>
      </c>
      <c r="G2363">
        <v>653.08366999999998</v>
      </c>
      <c r="H2363">
        <v>4.6899999999999997E-2</v>
      </c>
      <c r="I2363">
        <v>0.44690000000000002</v>
      </c>
      <c r="J2363">
        <v>0.16958999999999999</v>
      </c>
    </row>
    <row r="2364" spans="1:10" x14ac:dyDescent="0.25">
      <c r="A2364">
        <v>651.66700000000003</v>
      </c>
      <c r="B2364">
        <v>0.99209000000000003</v>
      </c>
      <c r="C2364">
        <v>651.66700000000003</v>
      </c>
      <c r="D2364">
        <v>0.98972000000000004</v>
      </c>
      <c r="E2364">
        <v>651.66700000000003</v>
      </c>
      <c r="F2364">
        <v>0.98287999999999998</v>
      </c>
      <c r="G2364">
        <v>651.66700000000003</v>
      </c>
      <c r="H2364">
        <v>4.6330000000000003E-2</v>
      </c>
      <c r="I2364">
        <v>0.44633</v>
      </c>
      <c r="J2364">
        <v>0.15487000000000001</v>
      </c>
    </row>
    <row r="2365" spans="1:10" x14ac:dyDescent="0.25">
      <c r="A2365">
        <v>650.25032999999996</v>
      </c>
      <c r="B2365">
        <v>0.99234</v>
      </c>
      <c r="C2365">
        <v>650.25032999999996</v>
      </c>
      <c r="D2365">
        <v>0.98909000000000002</v>
      </c>
      <c r="E2365">
        <v>650.25032999999996</v>
      </c>
      <c r="F2365">
        <v>0.98179000000000005</v>
      </c>
      <c r="G2365">
        <v>650.25032999999996</v>
      </c>
      <c r="H2365">
        <v>4.573E-2</v>
      </c>
      <c r="I2365">
        <v>0.44573000000000002</v>
      </c>
      <c r="J2365">
        <v>0.14099</v>
      </c>
    </row>
    <row r="2366" spans="1:10" x14ac:dyDescent="0.25">
      <c r="A2366">
        <v>648.83366999999998</v>
      </c>
      <c r="B2366">
        <v>0.99241999999999997</v>
      </c>
      <c r="C2366">
        <v>648.83366999999998</v>
      </c>
      <c r="D2366">
        <v>0.98794999999999999</v>
      </c>
      <c r="E2366">
        <v>648.83366999999998</v>
      </c>
      <c r="F2366">
        <v>0.98026000000000002</v>
      </c>
      <c r="G2366">
        <v>648.83366999999998</v>
      </c>
      <c r="H2366">
        <v>4.4999999999999998E-2</v>
      </c>
      <c r="I2366">
        <v>0.44500000000000001</v>
      </c>
      <c r="J2366">
        <v>0.12903999999999999</v>
      </c>
    </row>
    <row r="2367" spans="1:10" x14ac:dyDescent="0.25">
      <c r="A2367">
        <v>647.41700000000003</v>
      </c>
      <c r="B2367">
        <v>0.99217999999999995</v>
      </c>
      <c r="C2367">
        <v>647.41700000000003</v>
      </c>
      <c r="D2367">
        <v>0.98682000000000003</v>
      </c>
      <c r="E2367">
        <v>647.41700000000003</v>
      </c>
      <c r="F2367">
        <v>0.97911000000000004</v>
      </c>
      <c r="G2367">
        <v>647.41700000000003</v>
      </c>
      <c r="H2367">
        <v>4.4549999999999999E-2</v>
      </c>
      <c r="I2367">
        <v>0.44455</v>
      </c>
      <c r="J2367">
        <v>0.11956</v>
      </c>
    </row>
    <row r="2368" spans="1:10" x14ac:dyDescent="0.25">
      <c r="A2368">
        <v>646.00032999999996</v>
      </c>
      <c r="B2368">
        <v>0.99185999999999996</v>
      </c>
      <c r="C2368">
        <v>646.00032999999996</v>
      </c>
      <c r="D2368">
        <v>0.98641999999999996</v>
      </c>
      <c r="E2368">
        <v>646.00032999999996</v>
      </c>
      <c r="F2368">
        <v>0.97899999999999998</v>
      </c>
      <c r="G2368">
        <v>646.00032999999996</v>
      </c>
      <c r="H2368">
        <v>4.4260000000000001E-2</v>
      </c>
      <c r="I2368">
        <v>0.44425999999999999</v>
      </c>
      <c r="J2368">
        <v>0.11191</v>
      </c>
    </row>
    <row r="2369" spans="1:10" x14ac:dyDescent="0.25">
      <c r="A2369">
        <v>644.58366999999998</v>
      </c>
      <c r="B2369">
        <v>0.99170999999999998</v>
      </c>
      <c r="C2369">
        <v>644.58366999999998</v>
      </c>
      <c r="D2369">
        <v>0.98695999999999995</v>
      </c>
      <c r="E2369">
        <v>644.58366999999998</v>
      </c>
      <c r="F2369">
        <v>0.97965000000000002</v>
      </c>
      <c r="G2369">
        <v>644.58366999999998</v>
      </c>
      <c r="H2369">
        <v>4.453E-2</v>
      </c>
      <c r="I2369">
        <v>0.44452999999999998</v>
      </c>
      <c r="J2369">
        <v>0.10575</v>
      </c>
    </row>
    <row r="2370" spans="1:10" x14ac:dyDescent="0.25">
      <c r="A2370">
        <v>643.16700000000003</v>
      </c>
      <c r="B2370">
        <v>0.99170000000000003</v>
      </c>
      <c r="C2370">
        <v>643.16700000000003</v>
      </c>
      <c r="D2370">
        <v>0.98787999999999998</v>
      </c>
      <c r="E2370">
        <v>643.16700000000003</v>
      </c>
      <c r="F2370">
        <v>0.98019000000000001</v>
      </c>
      <c r="G2370">
        <v>643.16700000000003</v>
      </c>
      <c r="H2370">
        <v>4.582E-2</v>
      </c>
      <c r="I2370">
        <v>0.44581999999999999</v>
      </c>
      <c r="J2370">
        <v>0.10081</v>
      </c>
    </row>
    <row r="2371" spans="1:10" x14ac:dyDescent="0.25">
      <c r="A2371">
        <v>641.75032999999996</v>
      </c>
      <c r="B2371">
        <v>0.99165999999999999</v>
      </c>
      <c r="C2371">
        <v>641.75032999999996</v>
      </c>
      <c r="D2371">
        <v>0.98856999999999995</v>
      </c>
      <c r="E2371">
        <v>641.75032999999996</v>
      </c>
      <c r="F2371">
        <v>0.98024999999999995</v>
      </c>
      <c r="G2371">
        <v>641.75032999999996</v>
      </c>
      <c r="H2371">
        <v>4.8410000000000002E-2</v>
      </c>
      <c r="I2371">
        <v>0.44840999999999998</v>
      </c>
      <c r="J2371">
        <v>9.6860000000000002E-2</v>
      </c>
    </row>
    <row r="2372" spans="1:10" x14ac:dyDescent="0.25">
      <c r="A2372">
        <v>640.33366000000001</v>
      </c>
      <c r="B2372">
        <v>0.99156</v>
      </c>
      <c r="C2372">
        <v>640.33366000000001</v>
      </c>
      <c r="D2372">
        <v>0.98895</v>
      </c>
      <c r="E2372">
        <v>640.33366000000001</v>
      </c>
      <c r="F2372">
        <v>0.97992999999999997</v>
      </c>
      <c r="G2372">
        <v>640.33366000000001</v>
      </c>
      <c r="H2372">
        <v>5.2040000000000003E-2</v>
      </c>
      <c r="I2372">
        <v>0.45204</v>
      </c>
      <c r="J2372">
        <v>9.3700000000000006E-2</v>
      </c>
    </row>
    <row r="2373" spans="1:10" x14ac:dyDescent="0.25">
      <c r="A2373">
        <v>638.91700000000003</v>
      </c>
      <c r="B2373">
        <v>0.99124999999999996</v>
      </c>
      <c r="C2373">
        <v>638.91700000000003</v>
      </c>
      <c r="D2373">
        <v>0.98909000000000002</v>
      </c>
      <c r="E2373">
        <v>638.91700000000003</v>
      </c>
      <c r="F2373">
        <v>0.97931000000000001</v>
      </c>
      <c r="G2373">
        <v>638.91700000000003</v>
      </c>
      <c r="H2373">
        <v>5.5750000000000001E-2</v>
      </c>
      <c r="I2373">
        <v>0.45574999999999999</v>
      </c>
      <c r="J2373">
        <v>9.1170000000000001E-2</v>
      </c>
    </row>
    <row r="2374" spans="1:10" x14ac:dyDescent="0.25">
      <c r="A2374">
        <v>637.50032999999996</v>
      </c>
      <c r="B2374">
        <v>0.99038999999999999</v>
      </c>
      <c r="C2374">
        <v>637.50032999999996</v>
      </c>
      <c r="D2374">
        <v>0.98873999999999995</v>
      </c>
      <c r="E2374">
        <v>637.50032999999996</v>
      </c>
      <c r="F2374">
        <v>0.97833000000000003</v>
      </c>
      <c r="G2374">
        <v>637.50032999999996</v>
      </c>
      <c r="H2374">
        <v>5.8200000000000002E-2</v>
      </c>
      <c r="I2374">
        <v>0.4582</v>
      </c>
      <c r="J2374">
        <v>8.9120000000000005E-2</v>
      </c>
    </row>
    <row r="2375" spans="1:10" x14ac:dyDescent="0.25">
      <c r="A2375">
        <v>636.08366000000001</v>
      </c>
      <c r="B2375">
        <v>0.98894000000000004</v>
      </c>
      <c r="C2375">
        <v>636.08366000000001</v>
      </c>
      <c r="D2375">
        <v>0.98775999999999997</v>
      </c>
      <c r="E2375">
        <v>636.08366000000001</v>
      </c>
      <c r="F2375">
        <v>0.97702</v>
      </c>
      <c r="G2375">
        <v>636.08366000000001</v>
      </c>
      <c r="H2375">
        <v>5.8459999999999998E-2</v>
      </c>
      <c r="I2375">
        <v>0.45845999999999998</v>
      </c>
      <c r="J2375">
        <v>8.7410000000000002E-2</v>
      </c>
    </row>
    <row r="2376" spans="1:10" x14ac:dyDescent="0.25">
      <c r="A2376">
        <v>634.66699000000006</v>
      </c>
      <c r="B2376">
        <v>0.98768</v>
      </c>
      <c r="C2376">
        <v>634.66699000000006</v>
      </c>
      <c r="D2376">
        <v>0.98668</v>
      </c>
      <c r="E2376">
        <v>634.66699000000006</v>
      </c>
      <c r="F2376">
        <v>0.97572000000000003</v>
      </c>
      <c r="G2376">
        <v>634.66699000000006</v>
      </c>
      <c r="H2376">
        <v>5.6680000000000001E-2</v>
      </c>
      <c r="I2376">
        <v>0.45667999999999997</v>
      </c>
      <c r="J2376">
        <v>8.5940000000000003E-2</v>
      </c>
    </row>
    <row r="2377" spans="1:10" x14ac:dyDescent="0.25">
      <c r="A2377">
        <v>633.25032999999996</v>
      </c>
      <c r="B2377">
        <v>0.98758000000000001</v>
      </c>
      <c r="C2377">
        <v>633.25032999999996</v>
      </c>
      <c r="D2377">
        <v>0.98624000000000001</v>
      </c>
      <c r="E2377">
        <v>633.25032999999996</v>
      </c>
      <c r="F2377">
        <v>0.97489999999999999</v>
      </c>
      <c r="G2377">
        <v>633.25032999999996</v>
      </c>
      <c r="H2377">
        <v>5.3900000000000003E-2</v>
      </c>
      <c r="I2377">
        <v>0.45390000000000003</v>
      </c>
      <c r="J2377">
        <v>8.4650000000000003E-2</v>
      </c>
    </row>
    <row r="2378" spans="1:10" x14ac:dyDescent="0.25">
      <c r="A2378">
        <v>631.83366000000001</v>
      </c>
      <c r="B2378">
        <v>0.98862000000000005</v>
      </c>
      <c r="C2378">
        <v>631.83366000000001</v>
      </c>
      <c r="D2378">
        <v>0.98645000000000005</v>
      </c>
      <c r="E2378">
        <v>631.83366000000001</v>
      </c>
      <c r="F2378">
        <v>0.97485999999999995</v>
      </c>
      <c r="G2378">
        <v>631.83366000000001</v>
      </c>
      <c r="H2378">
        <v>5.1479999999999998E-2</v>
      </c>
      <c r="I2378">
        <v>0.45147999999999999</v>
      </c>
      <c r="J2378">
        <v>8.3540000000000003E-2</v>
      </c>
    </row>
    <row r="2379" spans="1:10" x14ac:dyDescent="0.25">
      <c r="A2379">
        <v>630.41699000000006</v>
      </c>
      <c r="B2379">
        <v>0.98978999999999995</v>
      </c>
      <c r="C2379">
        <v>630.41699000000006</v>
      </c>
      <c r="D2379">
        <v>0.98673</v>
      </c>
      <c r="E2379">
        <v>630.41699000000006</v>
      </c>
      <c r="F2379">
        <v>0.97526999999999997</v>
      </c>
      <c r="G2379">
        <v>630.41699000000006</v>
      </c>
      <c r="H2379">
        <v>5.0439999999999999E-2</v>
      </c>
      <c r="I2379">
        <v>0.45044000000000001</v>
      </c>
      <c r="J2379">
        <v>8.2650000000000001E-2</v>
      </c>
    </row>
    <row r="2380" spans="1:10" x14ac:dyDescent="0.25">
      <c r="A2380">
        <v>629.00031999999999</v>
      </c>
      <c r="B2380">
        <v>0.99017999999999995</v>
      </c>
      <c r="C2380">
        <v>629.00031999999999</v>
      </c>
      <c r="D2380">
        <v>0.98660000000000003</v>
      </c>
      <c r="E2380">
        <v>629.00031999999999</v>
      </c>
      <c r="F2380">
        <v>0.97531000000000001</v>
      </c>
      <c r="G2380">
        <v>629.00031999999999</v>
      </c>
      <c r="H2380">
        <v>5.1279999999999999E-2</v>
      </c>
      <c r="I2380">
        <v>0.45128000000000001</v>
      </c>
      <c r="J2380">
        <v>8.1970000000000001E-2</v>
      </c>
    </row>
    <row r="2381" spans="1:10" x14ac:dyDescent="0.25">
      <c r="A2381">
        <v>627.58366000000001</v>
      </c>
      <c r="B2381">
        <v>0.98980999999999997</v>
      </c>
      <c r="C2381">
        <v>627.58366000000001</v>
      </c>
      <c r="D2381">
        <v>0.98621000000000003</v>
      </c>
      <c r="E2381">
        <v>627.58366000000001</v>
      </c>
      <c r="F2381">
        <v>0.97445000000000004</v>
      </c>
      <c r="G2381">
        <v>627.58366000000001</v>
      </c>
      <c r="H2381">
        <v>5.425E-2</v>
      </c>
      <c r="I2381">
        <v>0.45424999999999999</v>
      </c>
      <c r="J2381">
        <v>8.1549999999999997E-2</v>
      </c>
    </row>
    <row r="2382" spans="1:10" x14ac:dyDescent="0.25">
      <c r="A2382">
        <v>626.16699000000006</v>
      </c>
      <c r="B2382">
        <v>0.98929</v>
      </c>
      <c r="C2382">
        <v>626.16699000000006</v>
      </c>
      <c r="D2382">
        <v>0.98604000000000003</v>
      </c>
      <c r="E2382">
        <v>626.16699000000006</v>
      </c>
      <c r="F2382">
        <v>0.97311000000000003</v>
      </c>
      <c r="G2382">
        <v>626.16699000000006</v>
      </c>
      <c r="H2382">
        <v>5.9679999999999997E-2</v>
      </c>
      <c r="I2382">
        <v>0.45967999999999998</v>
      </c>
      <c r="J2382">
        <v>8.1280000000000005E-2</v>
      </c>
    </row>
    <row r="2383" spans="1:10" x14ac:dyDescent="0.25">
      <c r="A2383">
        <v>624.75031999999999</v>
      </c>
      <c r="B2383">
        <v>0.98904999999999998</v>
      </c>
      <c r="C2383">
        <v>624.75031999999999</v>
      </c>
      <c r="D2383">
        <v>0.98631999999999997</v>
      </c>
      <c r="E2383">
        <v>624.75031999999999</v>
      </c>
      <c r="F2383">
        <v>0.97219999999999995</v>
      </c>
      <c r="G2383">
        <v>624.75031999999999</v>
      </c>
      <c r="H2383">
        <v>6.8159999999999998E-2</v>
      </c>
      <c r="I2383">
        <v>0.46816000000000002</v>
      </c>
      <c r="J2383">
        <v>8.1110000000000002E-2</v>
      </c>
    </row>
    <row r="2384" spans="1:10" x14ac:dyDescent="0.25">
      <c r="A2384">
        <v>623.33365000000003</v>
      </c>
      <c r="B2384">
        <v>0.98914000000000002</v>
      </c>
      <c r="C2384">
        <v>623.33365000000003</v>
      </c>
      <c r="D2384">
        <v>0.98680000000000001</v>
      </c>
      <c r="E2384">
        <v>623.33365000000003</v>
      </c>
      <c r="F2384">
        <v>0.97221999999999997</v>
      </c>
      <c r="G2384">
        <v>623.33365000000003</v>
      </c>
      <c r="H2384">
        <v>8.0299999999999996E-2</v>
      </c>
      <c r="I2384">
        <v>0.4803</v>
      </c>
      <c r="J2384">
        <v>8.0979999999999996E-2</v>
      </c>
    </row>
    <row r="2385" spans="1:10" x14ac:dyDescent="0.25">
      <c r="A2385">
        <v>621.91699000000006</v>
      </c>
      <c r="B2385">
        <v>0.98938999999999999</v>
      </c>
      <c r="C2385">
        <v>621.91699000000006</v>
      </c>
      <c r="D2385">
        <v>0.98719999999999997</v>
      </c>
      <c r="E2385">
        <v>621.91699000000006</v>
      </c>
      <c r="F2385">
        <v>0.97287999999999997</v>
      </c>
      <c r="G2385">
        <v>621.91699000000006</v>
      </c>
      <c r="H2385">
        <v>9.6449999999999994E-2</v>
      </c>
      <c r="I2385">
        <v>0.49645</v>
      </c>
      <c r="J2385">
        <v>8.0869999999999997E-2</v>
      </c>
    </row>
    <row r="2386" spans="1:10" x14ac:dyDescent="0.25">
      <c r="A2386">
        <v>620.50031999999999</v>
      </c>
      <c r="B2386">
        <v>0.98960999999999999</v>
      </c>
      <c r="C2386">
        <v>620.50031999999999</v>
      </c>
      <c r="D2386">
        <v>0.98763999999999996</v>
      </c>
      <c r="E2386">
        <v>620.50031999999999</v>
      </c>
      <c r="F2386">
        <v>0.97367000000000004</v>
      </c>
      <c r="G2386">
        <v>620.50031999999999</v>
      </c>
      <c r="H2386">
        <v>0.11688</v>
      </c>
      <c r="I2386">
        <v>0.51688000000000001</v>
      </c>
      <c r="J2386">
        <v>8.0790000000000001E-2</v>
      </c>
    </row>
    <row r="2387" spans="1:10" x14ac:dyDescent="0.25">
      <c r="A2387">
        <v>619.08365000000003</v>
      </c>
      <c r="B2387">
        <v>0.98967000000000005</v>
      </c>
      <c r="C2387">
        <v>619.08365000000003</v>
      </c>
      <c r="D2387">
        <v>0.98826999999999998</v>
      </c>
      <c r="E2387">
        <v>619.08365000000003</v>
      </c>
      <c r="F2387">
        <v>0.97428999999999999</v>
      </c>
      <c r="G2387">
        <v>619.08365000000003</v>
      </c>
      <c r="H2387">
        <v>0.14166000000000001</v>
      </c>
      <c r="I2387">
        <v>0.54166000000000003</v>
      </c>
      <c r="J2387">
        <v>8.0930000000000002E-2</v>
      </c>
    </row>
    <row r="2388" spans="1:10" x14ac:dyDescent="0.25">
      <c r="A2388">
        <v>617.66697999999997</v>
      </c>
      <c r="B2388">
        <v>0.98967000000000005</v>
      </c>
      <c r="C2388">
        <v>617.66697999999997</v>
      </c>
      <c r="D2388">
        <v>0.98863999999999996</v>
      </c>
      <c r="E2388">
        <v>617.66697999999997</v>
      </c>
      <c r="F2388">
        <v>0.97458999999999996</v>
      </c>
      <c r="G2388">
        <v>617.66697999999997</v>
      </c>
      <c r="H2388">
        <v>0.16997999999999999</v>
      </c>
      <c r="I2388">
        <v>0.56998000000000004</v>
      </c>
      <c r="J2388">
        <v>8.1530000000000005E-2</v>
      </c>
    </row>
    <row r="2389" spans="1:10" x14ac:dyDescent="0.25">
      <c r="A2389">
        <v>616.25031999999999</v>
      </c>
      <c r="B2389">
        <v>0.98968999999999996</v>
      </c>
      <c r="C2389">
        <v>616.25031999999999</v>
      </c>
      <c r="D2389">
        <v>0.98814999999999997</v>
      </c>
      <c r="E2389">
        <v>616.25031999999999</v>
      </c>
      <c r="F2389">
        <v>0.97448999999999997</v>
      </c>
      <c r="G2389">
        <v>616.25031999999999</v>
      </c>
      <c r="H2389">
        <v>0.19943</v>
      </c>
      <c r="I2389">
        <v>0.59943000000000002</v>
      </c>
      <c r="J2389">
        <v>8.2930000000000004E-2</v>
      </c>
    </row>
    <row r="2390" spans="1:10" x14ac:dyDescent="0.25">
      <c r="A2390">
        <v>614.83365000000003</v>
      </c>
      <c r="B2390">
        <v>0.98948999999999998</v>
      </c>
      <c r="C2390">
        <v>614.83365000000003</v>
      </c>
      <c r="D2390">
        <v>0.98699999999999999</v>
      </c>
      <c r="E2390">
        <v>614.83365000000003</v>
      </c>
      <c r="F2390">
        <v>0.97397999999999996</v>
      </c>
      <c r="G2390">
        <v>614.83365000000003</v>
      </c>
      <c r="H2390">
        <v>0.22664999999999999</v>
      </c>
      <c r="I2390">
        <v>0.62665000000000004</v>
      </c>
      <c r="J2390">
        <v>8.5800000000000001E-2</v>
      </c>
    </row>
    <row r="2391" spans="1:10" x14ac:dyDescent="0.25">
      <c r="A2391">
        <v>613.41697999999997</v>
      </c>
      <c r="B2391">
        <v>0.98897000000000002</v>
      </c>
      <c r="C2391">
        <v>613.41697999999997</v>
      </c>
      <c r="D2391">
        <v>0.98611000000000004</v>
      </c>
      <c r="E2391">
        <v>613.41697999999997</v>
      </c>
      <c r="F2391">
        <v>0.97338000000000002</v>
      </c>
      <c r="G2391">
        <v>613.41697999999997</v>
      </c>
      <c r="H2391">
        <v>0.24906</v>
      </c>
      <c r="I2391">
        <v>0.64905999999999997</v>
      </c>
      <c r="J2391">
        <v>9.1329999999999995E-2</v>
      </c>
    </row>
    <row r="2392" spans="1:10" x14ac:dyDescent="0.25">
      <c r="A2392">
        <v>612.00031999999999</v>
      </c>
      <c r="B2392">
        <v>0.98853999999999997</v>
      </c>
      <c r="C2392">
        <v>612.00031999999999</v>
      </c>
      <c r="D2392">
        <v>0.98602000000000001</v>
      </c>
      <c r="E2392">
        <v>612.00031999999999</v>
      </c>
      <c r="F2392">
        <v>0.97314000000000001</v>
      </c>
      <c r="G2392">
        <v>612.00031999999999</v>
      </c>
      <c r="H2392">
        <v>0.26588000000000001</v>
      </c>
      <c r="I2392">
        <v>0.66588000000000003</v>
      </c>
      <c r="J2392">
        <v>0.10069</v>
      </c>
    </row>
    <row r="2393" spans="1:10" x14ac:dyDescent="0.25">
      <c r="A2393">
        <v>610.58365000000003</v>
      </c>
      <c r="B2393">
        <v>0.98863000000000001</v>
      </c>
      <c r="C2393">
        <v>610.58365000000003</v>
      </c>
      <c r="D2393">
        <v>0.98641000000000001</v>
      </c>
      <c r="E2393">
        <v>610.58365000000003</v>
      </c>
      <c r="F2393">
        <v>0.97340000000000004</v>
      </c>
      <c r="G2393">
        <v>610.58365000000003</v>
      </c>
      <c r="H2393">
        <v>0.27751999999999999</v>
      </c>
      <c r="I2393">
        <v>0.67752000000000001</v>
      </c>
      <c r="J2393">
        <v>0.11337999999999999</v>
      </c>
    </row>
    <row r="2394" spans="1:10" x14ac:dyDescent="0.25">
      <c r="A2394">
        <v>609.16697999999997</v>
      </c>
      <c r="B2394">
        <v>0.98900999999999994</v>
      </c>
      <c r="C2394">
        <v>609.16697999999997</v>
      </c>
      <c r="D2394">
        <v>0.98687999999999998</v>
      </c>
      <c r="E2394">
        <v>609.16697999999997</v>
      </c>
      <c r="F2394">
        <v>0.97380999999999995</v>
      </c>
      <c r="G2394">
        <v>609.16697999999997</v>
      </c>
      <c r="H2394">
        <v>0.28447</v>
      </c>
      <c r="I2394">
        <v>0.68447000000000002</v>
      </c>
      <c r="J2394">
        <v>0.12601000000000001</v>
      </c>
    </row>
    <row r="2395" spans="1:10" x14ac:dyDescent="0.25">
      <c r="A2395">
        <v>607.75031000000001</v>
      </c>
      <c r="B2395">
        <v>0.98909000000000002</v>
      </c>
      <c r="C2395">
        <v>607.75031000000001</v>
      </c>
      <c r="D2395">
        <v>0.98740000000000006</v>
      </c>
      <c r="E2395">
        <v>607.75031000000001</v>
      </c>
      <c r="F2395">
        <v>0.97397999999999996</v>
      </c>
      <c r="G2395">
        <v>607.75031000000001</v>
      </c>
      <c r="H2395">
        <v>0.28689999999999999</v>
      </c>
      <c r="I2395">
        <v>0.68689999999999996</v>
      </c>
      <c r="J2395">
        <v>0.13367999999999999</v>
      </c>
    </row>
    <row r="2396" spans="1:10" x14ac:dyDescent="0.25">
      <c r="A2396">
        <v>606.33365000000003</v>
      </c>
      <c r="B2396">
        <v>0.98878999999999995</v>
      </c>
      <c r="C2396">
        <v>606.33365000000003</v>
      </c>
      <c r="D2396">
        <v>0.98787000000000003</v>
      </c>
      <c r="E2396">
        <v>606.33365000000003</v>
      </c>
      <c r="F2396">
        <v>0.97391000000000005</v>
      </c>
      <c r="G2396">
        <v>606.33365000000003</v>
      </c>
      <c r="H2396">
        <v>0.28492000000000001</v>
      </c>
      <c r="I2396">
        <v>0.68491999999999997</v>
      </c>
      <c r="J2396">
        <v>0.13350000000000001</v>
      </c>
    </row>
    <row r="2397" spans="1:10" x14ac:dyDescent="0.25">
      <c r="A2397">
        <v>604.91697999999997</v>
      </c>
      <c r="B2397">
        <v>0.98848999999999998</v>
      </c>
      <c r="C2397">
        <v>604.91697999999997</v>
      </c>
      <c r="D2397">
        <v>0.98785999999999996</v>
      </c>
      <c r="E2397">
        <v>604.91697999999997</v>
      </c>
      <c r="F2397">
        <v>0.9738</v>
      </c>
      <c r="G2397">
        <v>604.91697999999997</v>
      </c>
      <c r="H2397">
        <v>0.27897</v>
      </c>
      <c r="I2397">
        <v>0.67896999999999996</v>
      </c>
      <c r="J2397">
        <v>0.12689</v>
      </c>
    </row>
    <row r="2398" spans="1:10" x14ac:dyDescent="0.25">
      <c r="A2398">
        <v>603.50031000000001</v>
      </c>
      <c r="B2398">
        <v>0.98846999999999996</v>
      </c>
      <c r="C2398">
        <v>603.50031000000001</v>
      </c>
      <c r="D2398">
        <v>0.98736999999999997</v>
      </c>
      <c r="E2398">
        <v>603.50031000000001</v>
      </c>
      <c r="F2398">
        <v>0.97377999999999998</v>
      </c>
      <c r="G2398">
        <v>603.50031000000001</v>
      </c>
      <c r="H2398">
        <v>0.26984999999999998</v>
      </c>
      <c r="I2398">
        <v>0.66984999999999995</v>
      </c>
      <c r="J2398">
        <v>0.11784</v>
      </c>
    </row>
    <row r="2399" spans="1:10" x14ac:dyDescent="0.25">
      <c r="A2399">
        <v>602.08363999999995</v>
      </c>
      <c r="B2399">
        <v>0.98870000000000002</v>
      </c>
      <c r="C2399">
        <v>602.08363999999995</v>
      </c>
      <c r="D2399">
        <v>0.98714000000000002</v>
      </c>
      <c r="E2399">
        <v>602.08363999999995</v>
      </c>
      <c r="F2399">
        <v>0.97387000000000001</v>
      </c>
      <c r="G2399">
        <v>602.08363999999995</v>
      </c>
      <c r="H2399">
        <v>0.25872000000000001</v>
      </c>
      <c r="I2399">
        <v>0.65871999999999997</v>
      </c>
      <c r="J2399">
        <v>0.10969</v>
      </c>
    </row>
    <row r="2400" spans="1:10" x14ac:dyDescent="0.25">
      <c r="A2400">
        <v>600.66697999999997</v>
      </c>
      <c r="B2400">
        <v>0.98889000000000005</v>
      </c>
      <c r="C2400">
        <v>600.66697999999997</v>
      </c>
      <c r="D2400">
        <v>0.98765000000000003</v>
      </c>
      <c r="E2400">
        <v>600.66697999999997</v>
      </c>
      <c r="F2400">
        <v>0.97382999999999997</v>
      </c>
      <c r="G2400">
        <v>600.66697999999997</v>
      </c>
      <c r="H2400">
        <v>0.24704000000000001</v>
      </c>
      <c r="I2400">
        <v>0.64703999999999995</v>
      </c>
      <c r="J2400">
        <v>0.10364</v>
      </c>
    </row>
    <row r="2401" spans="1:10" x14ac:dyDescent="0.25">
      <c r="A2401">
        <v>599.25031000000001</v>
      </c>
      <c r="B2401">
        <v>0.98882000000000003</v>
      </c>
      <c r="C2401">
        <v>599.25031000000001</v>
      </c>
      <c r="D2401">
        <v>0.98841999999999997</v>
      </c>
      <c r="E2401">
        <v>599.25031000000001</v>
      </c>
      <c r="F2401">
        <v>0.97350000000000003</v>
      </c>
      <c r="G2401">
        <v>599.25031000000001</v>
      </c>
      <c r="H2401">
        <v>0.23644000000000001</v>
      </c>
      <c r="I2401">
        <v>0.63644000000000001</v>
      </c>
      <c r="J2401">
        <v>9.9419999999999994E-2</v>
      </c>
    </row>
    <row r="2402" spans="1:10" x14ac:dyDescent="0.25">
      <c r="A2402">
        <v>597.83363999999995</v>
      </c>
      <c r="B2402">
        <v>0.98855999999999999</v>
      </c>
      <c r="C2402">
        <v>597.83363999999995</v>
      </c>
      <c r="D2402">
        <v>0.98865999999999998</v>
      </c>
      <c r="E2402">
        <v>597.83363999999995</v>
      </c>
      <c r="F2402">
        <v>0.97330000000000005</v>
      </c>
      <c r="G2402">
        <v>597.83363999999995</v>
      </c>
      <c r="H2402">
        <v>0.22817000000000001</v>
      </c>
      <c r="I2402">
        <v>0.62817000000000001</v>
      </c>
      <c r="J2402">
        <v>9.6420000000000006E-2</v>
      </c>
    </row>
    <row r="2403" spans="1:10" x14ac:dyDescent="0.25">
      <c r="A2403">
        <v>596.41696999999999</v>
      </c>
      <c r="B2403">
        <v>0.98838999999999999</v>
      </c>
      <c r="C2403">
        <v>596.41696999999999</v>
      </c>
      <c r="D2403">
        <v>0.98809999999999998</v>
      </c>
      <c r="E2403">
        <v>596.41696999999999</v>
      </c>
      <c r="F2403">
        <v>0.97392000000000001</v>
      </c>
      <c r="G2403">
        <v>596.41696999999999</v>
      </c>
      <c r="H2403">
        <v>0.22270999999999999</v>
      </c>
      <c r="I2403">
        <v>0.62270999999999999</v>
      </c>
      <c r="J2403">
        <v>9.4159999999999994E-2</v>
      </c>
    </row>
    <row r="2404" spans="1:10" x14ac:dyDescent="0.25">
      <c r="A2404">
        <v>595.00031000000001</v>
      </c>
      <c r="B2404">
        <v>0.98831999999999998</v>
      </c>
      <c r="C2404">
        <v>595.00031000000001</v>
      </c>
      <c r="D2404">
        <v>0.98707</v>
      </c>
      <c r="E2404">
        <v>595.00031000000001</v>
      </c>
      <c r="F2404">
        <v>0.97516000000000003</v>
      </c>
      <c r="G2404">
        <v>595.00031000000001</v>
      </c>
      <c r="H2404">
        <v>0.21987999999999999</v>
      </c>
      <c r="I2404">
        <v>0.61987999999999999</v>
      </c>
      <c r="J2404">
        <v>9.2350000000000002E-2</v>
      </c>
    </row>
    <row r="2405" spans="1:10" x14ac:dyDescent="0.25">
      <c r="A2405">
        <v>593.58363999999995</v>
      </c>
      <c r="B2405">
        <v>0.98811000000000004</v>
      </c>
      <c r="C2405">
        <v>593.58363999999995</v>
      </c>
      <c r="D2405">
        <v>0.98602000000000001</v>
      </c>
      <c r="E2405">
        <v>593.58363999999995</v>
      </c>
      <c r="F2405">
        <v>0.97594999999999998</v>
      </c>
      <c r="G2405">
        <v>593.58363999999995</v>
      </c>
      <c r="H2405">
        <v>0.21922</v>
      </c>
      <c r="I2405">
        <v>0.61921999999999999</v>
      </c>
      <c r="J2405">
        <v>9.0859999999999996E-2</v>
      </c>
    </row>
    <row r="2406" spans="1:10" x14ac:dyDescent="0.25">
      <c r="A2406">
        <v>592.16696999999999</v>
      </c>
      <c r="B2406">
        <v>0.98787999999999998</v>
      </c>
      <c r="C2406">
        <v>592.16696999999999</v>
      </c>
      <c r="D2406">
        <v>0.98528000000000004</v>
      </c>
      <c r="E2406">
        <v>592.16696999999999</v>
      </c>
      <c r="F2406">
        <v>0.97552000000000005</v>
      </c>
      <c r="G2406">
        <v>592.16696999999999</v>
      </c>
      <c r="H2406">
        <v>0.2203</v>
      </c>
      <c r="I2406">
        <v>0.62029999999999996</v>
      </c>
      <c r="J2406">
        <v>8.9630000000000001E-2</v>
      </c>
    </row>
    <row r="2407" spans="1:10" x14ac:dyDescent="0.25">
      <c r="A2407">
        <v>590.75030000000004</v>
      </c>
      <c r="B2407">
        <v>0.98814999999999997</v>
      </c>
      <c r="C2407">
        <v>590.75030000000004</v>
      </c>
      <c r="D2407">
        <v>0.98507999999999996</v>
      </c>
      <c r="E2407">
        <v>590.75030000000004</v>
      </c>
      <c r="F2407">
        <v>0.97438000000000002</v>
      </c>
      <c r="G2407">
        <v>590.75030000000004</v>
      </c>
      <c r="H2407">
        <v>0.22253999999999999</v>
      </c>
      <c r="I2407">
        <v>0.62253999999999998</v>
      </c>
      <c r="J2407">
        <v>8.8650000000000007E-2</v>
      </c>
    </row>
    <row r="2408" spans="1:10" x14ac:dyDescent="0.25">
      <c r="A2408">
        <v>589.33363999999995</v>
      </c>
      <c r="B2408">
        <v>0.98904000000000003</v>
      </c>
      <c r="C2408">
        <v>589.33363999999995</v>
      </c>
      <c r="D2408">
        <v>0.98558999999999997</v>
      </c>
      <c r="E2408">
        <v>589.33363999999995</v>
      </c>
      <c r="F2408">
        <v>0.97360000000000002</v>
      </c>
      <c r="G2408">
        <v>589.33363999999995</v>
      </c>
      <c r="H2408">
        <v>0.22488</v>
      </c>
      <c r="I2408">
        <v>0.62487999999999999</v>
      </c>
      <c r="J2408">
        <v>8.788E-2</v>
      </c>
    </row>
    <row r="2409" spans="1:10" x14ac:dyDescent="0.25">
      <c r="A2409">
        <v>587.91696999999999</v>
      </c>
      <c r="B2409">
        <v>0.98973999999999995</v>
      </c>
      <c r="C2409">
        <v>587.91696999999999</v>
      </c>
      <c r="D2409">
        <v>0.98658000000000001</v>
      </c>
      <c r="E2409">
        <v>587.91696999999999</v>
      </c>
      <c r="F2409">
        <v>0.97365000000000002</v>
      </c>
      <c r="G2409">
        <v>587.91696999999999</v>
      </c>
      <c r="H2409">
        <v>0.22586000000000001</v>
      </c>
      <c r="I2409">
        <v>0.62585999999999997</v>
      </c>
      <c r="J2409">
        <v>8.7309999999999999E-2</v>
      </c>
    </row>
    <row r="2410" spans="1:10" x14ac:dyDescent="0.25">
      <c r="A2410">
        <v>586.50030000000004</v>
      </c>
      <c r="B2410">
        <v>0.98939999999999995</v>
      </c>
      <c r="C2410">
        <v>586.50030000000004</v>
      </c>
      <c r="D2410">
        <v>0.98736999999999997</v>
      </c>
      <c r="E2410">
        <v>586.50030000000004</v>
      </c>
      <c r="F2410">
        <v>0.97421999999999997</v>
      </c>
      <c r="G2410">
        <v>586.50030000000004</v>
      </c>
      <c r="H2410">
        <v>0.22391</v>
      </c>
      <c r="I2410">
        <v>0.62390999999999996</v>
      </c>
      <c r="J2410">
        <v>8.6879999999999999E-2</v>
      </c>
    </row>
    <row r="2411" spans="1:10" x14ac:dyDescent="0.25">
      <c r="A2411">
        <v>585.08362999999997</v>
      </c>
      <c r="B2411">
        <v>0.98838000000000004</v>
      </c>
      <c r="C2411">
        <v>585.08362999999997</v>
      </c>
      <c r="D2411">
        <v>0.98750000000000004</v>
      </c>
      <c r="E2411">
        <v>585.08362999999997</v>
      </c>
      <c r="F2411">
        <v>0.97487999999999997</v>
      </c>
      <c r="G2411">
        <v>585.08362999999997</v>
      </c>
      <c r="H2411">
        <v>0.21795</v>
      </c>
      <c r="I2411">
        <v>0.61795</v>
      </c>
      <c r="J2411">
        <v>8.652E-2</v>
      </c>
    </row>
    <row r="2412" spans="1:10" x14ac:dyDescent="0.25">
      <c r="A2412">
        <v>583.66696999999999</v>
      </c>
      <c r="B2412">
        <v>0.98768</v>
      </c>
      <c r="C2412">
        <v>583.66696999999999</v>
      </c>
      <c r="D2412">
        <v>0.98721999999999999</v>
      </c>
      <c r="E2412">
        <v>583.66696999999999</v>
      </c>
      <c r="F2412">
        <v>0.97533999999999998</v>
      </c>
      <c r="G2412">
        <v>583.66696999999999</v>
      </c>
      <c r="H2412">
        <v>0.20776</v>
      </c>
      <c r="I2412">
        <v>0.60775999999999997</v>
      </c>
      <c r="J2412">
        <v>8.6180000000000007E-2</v>
      </c>
    </row>
    <row r="2413" spans="1:10" x14ac:dyDescent="0.25">
      <c r="A2413">
        <v>582.25030000000004</v>
      </c>
      <c r="B2413">
        <v>0.98746</v>
      </c>
      <c r="C2413">
        <v>582.25030000000004</v>
      </c>
      <c r="D2413">
        <v>0.98701000000000005</v>
      </c>
      <c r="E2413">
        <v>582.25030000000004</v>
      </c>
      <c r="F2413">
        <v>0.97526000000000002</v>
      </c>
      <c r="G2413">
        <v>582.25030000000004</v>
      </c>
      <c r="H2413">
        <v>0.19414999999999999</v>
      </c>
      <c r="I2413">
        <v>0.59414999999999996</v>
      </c>
      <c r="J2413">
        <v>8.5870000000000002E-2</v>
      </c>
    </row>
    <row r="2414" spans="1:10" x14ac:dyDescent="0.25">
      <c r="A2414">
        <v>580.83362999999997</v>
      </c>
      <c r="B2414">
        <v>0.98716000000000004</v>
      </c>
      <c r="C2414">
        <v>580.83362999999997</v>
      </c>
      <c r="D2414">
        <v>0.98689000000000004</v>
      </c>
      <c r="E2414">
        <v>580.83362999999997</v>
      </c>
      <c r="F2414">
        <v>0.97445000000000004</v>
      </c>
      <c r="G2414">
        <v>580.83362999999997</v>
      </c>
      <c r="H2414">
        <v>0.17867</v>
      </c>
      <c r="I2414">
        <v>0.57867000000000002</v>
      </c>
      <c r="J2414">
        <v>8.5580000000000003E-2</v>
      </c>
    </row>
    <row r="2415" spans="1:10" x14ac:dyDescent="0.25">
      <c r="A2415">
        <v>579.41696999999999</v>
      </c>
      <c r="B2415">
        <v>0.98689000000000004</v>
      </c>
      <c r="C2415">
        <v>579.41696999999999</v>
      </c>
      <c r="D2415">
        <v>0.98655000000000004</v>
      </c>
      <c r="E2415">
        <v>579.41696999999999</v>
      </c>
      <c r="F2415">
        <v>0.97326999999999997</v>
      </c>
      <c r="G2415">
        <v>579.41696999999999</v>
      </c>
      <c r="H2415">
        <v>0.16294</v>
      </c>
      <c r="I2415">
        <v>0.56294</v>
      </c>
      <c r="J2415">
        <v>8.5339999999999999E-2</v>
      </c>
    </row>
    <row r="2416" spans="1:10" x14ac:dyDescent="0.25">
      <c r="A2416">
        <v>578.00030000000004</v>
      </c>
      <c r="B2416">
        <v>0.98723000000000005</v>
      </c>
      <c r="C2416">
        <v>578.00030000000004</v>
      </c>
      <c r="D2416">
        <v>0.98577999999999999</v>
      </c>
      <c r="E2416">
        <v>578.00030000000004</v>
      </c>
      <c r="F2416">
        <v>0.97228000000000003</v>
      </c>
      <c r="G2416">
        <v>578.00030000000004</v>
      </c>
      <c r="H2416">
        <v>0.1482</v>
      </c>
      <c r="I2416">
        <v>0.54820000000000002</v>
      </c>
      <c r="J2416">
        <v>8.5139999999999993E-2</v>
      </c>
    </row>
    <row r="2417" spans="1:10" x14ac:dyDescent="0.25">
      <c r="A2417">
        <v>576.58362999999997</v>
      </c>
      <c r="B2417">
        <v>0.98806000000000005</v>
      </c>
      <c r="C2417">
        <v>576.58362999999997</v>
      </c>
      <c r="D2417">
        <v>0.98489000000000004</v>
      </c>
      <c r="E2417">
        <v>576.58362999999997</v>
      </c>
      <c r="F2417">
        <v>0.97162999999999999</v>
      </c>
      <c r="G2417">
        <v>576.58362999999997</v>
      </c>
      <c r="H2417">
        <v>0.1353</v>
      </c>
      <c r="I2417">
        <v>0.5353</v>
      </c>
      <c r="J2417">
        <v>8.498E-2</v>
      </c>
    </row>
    <row r="2418" spans="1:10" x14ac:dyDescent="0.25">
      <c r="A2418">
        <v>575.16696000000002</v>
      </c>
      <c r="B2418">
        <v>0.98870999999999998</v>
      </c>
      <c r="C2418">
        <v>575.16696000000002</v>
      </c>
      <c r="D2418">
        <v>0.98463000000000001</v>
      </c>
      <c r="E2418">
        <v>575.16696000000002</v>
      </c>
      <c r="F2418">
        <v>0.97121000000000002</v>
      </c>
      <c r="G2418">
        <v>575.16696000000002</v>
      </c>
      <c r="H2418">
        <v>0.12495000000000001</v>
      </c>
      <c r="I2418">
        <v>0.52495000000000003</v>
      </c>
      <c r="J2418">
        <v>8.4900000000000003E-2</v>
      </c>
    </row>
    <row r="2419" spans="1:10" x14ac:dyDescent="0.25">
      <c r="A2419">
        <v>573.75030000000004</v>
      </c>
      <c r="B2419">
        <v>0.98895999999999995</v>
      </c>
      <c r="C2419">
        <v>573.75030000000004</v>
      </c>
      <c r="D2419">
        <v>0.98521000000000003</v>
      </c>
      <c r="E2419">
        <v>573.75030000000004</v>
      </c>
      <c r="F2419">
        <v>0.97096000000000005</v>
      </c>
      <c r="G2419">
        <v>573.75030000000004</v>
      </c>
      <c r="H2419">
        <v>0.11734</v>
      </c>
      <c r="I2419">
        <v>0.51734000000000002</v>
      </c>
      <c r="J2419">
        <v>8.4970000000000004E-2</v>
      </c>
    </row>
    <row r="2420" spans="1:10" x14ac:dyDescent="0.25">
      <c r="A2420">
        <v>572.33362999999997</v>
      </c>
      <c r="B2420">
        <v>0.98884000000000005</v>
      </c>
      <c r="C2420">
        <v>572.33362999999997</v>
      </c>
      <c r="D2420">
        <v>0.98565999999999998</v>
      </c>
      <c r="E2420">
        <v>572.33362999999997</v>
      </c>
      <c r="F2420">
        <v>0.97089000000000003</v>
      </c>
      <c r="G2420">
        <v>572.33362999999997</v>
      </c>
      <c r="H2420">
        <v>0.11204</v>
      </c>
      <c r="I2420">
        <v>0.51204000000000005</v>
      </c>
      <c r="J2420">
        <v>8.5199999999999998E-2</v>
      </c>
    </row>
    <row r="2421" spans="1:10" x14ac:dyDescent="0.25">
      <c r="A2421">
        <v>570.91696000000002</v>
      </c>
      <c r="B2421">
        <v>0.98821999999999999</v>
      </c>
      <c r="C2421">
        <v>570.91696000000002</v>
      </c>
      <c r="D2421">
        <v>0.98499000000000003</v>
      </c>
      <c r="E2421">
        <v>570.91696000000002</v>
      </c>
      <c r="F2421">
        <v>0.97099999999999997</v>
      </c>
      <c r="G2421">
        <v>570.91696000000002</v>
      </c>
      <c r="H2421">
        <v>0.10839</v>
      </c>
      <c r="I2421">
        <v>0.50839000000000001</v>
      </c>
      <c r="J2421">
        <v>8.5569999999999993E-2</v>
      </c>
    </row>
    <row r="2422" spans="1:10" x14ac:dyDescent="0.25">
      <c r="A2422">
        <v>569.50028999999995</v>
      </c>
      <c r="B2422">
        <v>0.98753000000000002</v>
      </c>
      <c r="C2422">
        <v>569.50028999999995</v>
      </c>
      <c r="D2422">
        <v>0.98377000000000003</v>
      </c>
      <c r="E2422">
        <v>569.50028999999995</v>
      </c>
      <c r="F2422">
        <v>0.97136</v>
      </c>
      <c r="G2422">
        <v>569.50028999999995</v>
      </c>
      <c r="H2422">
        <v>0.10596</v>
      </c>
      <c r="I2422">
        <v>0.50595999999999997</v>
      </c>
      <c r="J2422">
        <v>8.6050000000000001E-2</v>
      </c>
    </row>
    <row r="2423" spans="1:10" x14ac:dyDescent="0.25">
      <c r="A2423">
        <v>568.08362999999997</v>
      </c>
      <c r="B2423">
        <v>0.98780000000000001</v>
      </c>
      <c r="C2423">
        <v>568.08362999999997</v>
      </c>
      <c r="D2423">
        <v>0.98346999999999996</v>
      </c>
      <c r="E2423">
        <v>568.08362999999997</v>
      </c>
      <c r="F2423">
        <v>0.97185999999999995</v>
      </c>
      <c r="G2423">
        <v>568.08362999999997</v>
      </c>
      <c r="H2423">
        <v>0.10452</v>
      </c>
      <c r="I2423">
        <v>0.50451999999999997</v>
      </c>
      <c r="J2423">
        <v>8.6819999999999994E-2</v>
      </c>
    </row>
    <row r="2424" spans="1:10" x14ac:dyDescent="0.25">
      <c r="A2424">
        <v>566.66696000000002</v>
      </c>
      <c r="B2424">
        <v>0.98917999999999995</v>
      </c>
      <c r="C2424">
        <v>566.66696000000002</v>
      </c>
      <c r="D2424">
        <v>0.98458999999999997</v>
      </c>
      <c r="E2424">
        <v>566.66696000000002</v>
      </c>
      <c r="F2424">
        <v>0.97213000000000005</v>
      </c>
      <c r="G2424">
        <v>566.66696000000002</v>
      </c>
      <c r="H2424">
        <v>0.10382</v>
      </c>
      <c r="I2424">
        <v>0.50382000000000005</v>
      </c>
      <c r="J2424">
        <v>8.8220000000000007E-2</v>
      </c>
    </row>
    <row r="2425" spans="1:10" x14ac:dyDescent="0.25">
      <c r="A2425">
        <v>565.25028999999995</v>
      </c>
      <c r="B2425">
        <v>0.99039999999999995</v>
      </c>
      <c r="C2425">
        <v>565.25028999999995</v>
      </c>
      <c r="D2425">
        <v>0.98612</v>
      </c>
      <c r="E2425">
        <v>565.25028999999995</v>
      </c>
      <c r="F2425">
        <v>0.97172999999999998</v>
      </c>
      <c r="G2425">
        <v>565.25028999999995</v>
      </c>
      <c r="H2425">
        <v>0.10348</v>
      </c>
      <c r="I2425">
        <v>0.50348000000000004</v>
      </c>
      <c r="J2425">
        <v>9.0529999999999999E-2</v>
      </c>
    </row>
    <row r="2426" spans="1:10" x14ac:dyDescent="0.25">
      <c r="A2426">
        <v>563.83362</v>
      </c>
      <c r="B2426">
        <v>0.99012</v>
      </c>
      <c r="C2426">
        <v>563.83362</v>
      </c>
      <c r="D2426">
        <v>0.98677999999999999</v>
      </c>
      <c r="E2426">
        <v>563.83362</v>
      </c>
      <c r="F2426">
        <v>0.97047000000000005</v>
      </c>
      <c r="G2426">
        <v>563.83362</v>
      </c>
      <c r="H2426">
        <v>0.10324999999999999</v>
      </c>
      <c r="I2426">
        <v>0.50324999999999998</v>
      </c>
      <c r="J2426">
        <v>9.3890000000000001E-2</v>
      </c>
    </row>
    <row r="2427" spans="1:10" x14ac:dyDescent="0.25">
      <c r="A2427">
        <v>562.41696000000002</v>
      </c>
      <c r="B2427">
        <v>0.98856999999999995</v>
      </c>
      <c r="C2427">
        <v>562.41696000000002</v>
      </c>
      <c r="D2427">
        <v>0.98623000000000005</v>
      </c>
      <c r="E2427">
        <v>562.41696000000002</v>
      </c>
      <c r="F2427">
        <v>0.96867000000000003</v>
      </c>
      <c r="G2427">
        <v>562.41696000000002</v>
      </c>
      <c r="H2427">
        <v>0.10327</v>
      </c>
      <c r="I2427">
        <v>0.50327</v>
      </c>
      <c r="J2427">
        <v>9.8280000000000006E-2</v>
      </c>
    </row>
    <row r="2428" spans="1:10" x14ac:dyDescent="0.25">
      <c r="A2428">
        <v>561.00028999999995</v>
      </c>
      <c r="B2428">
        <v>0.98714999999999997</v>
      </c>
      <c r="C2428">
        <v>561.00028999999995</v>
      </c>
      <c r="D2428">
        <v>0.98538999999999999</v>
      </c>
      <c r="E2428">
        <v>561.00028999999995</v>
      </c>
      <c r="F2428">
        <v>0.96726000000000001</v>
      </c>
      <c r="G2428">
        <v>561.00028999999995</v>
      </c>
      <c r="H2428">
        <v>0.10394</v>
      </c>
      <c r="I2428">
        <v>0.50394000000000005</v>
      </c>
      <c r="J2428">
        <v>0.10344</v>
      </c>
    </row>
    <row r="2429" spans="1:10" x14ac:dyDescent="0.25">
      <c r="A2429">
        <v>559.58362</v>
      </c>
      <c r="B2429">
        <v>0.98685999999999996</v>
      </c>
      <c r="C2429">
        <v>559.58362</v>
      </c>
      <c r="D2429">
        <v>0.98529999999999995</v>
      </c>
      <c r="E2429">
        <v>559.58362</v>
      </c>
      <c r="F2429">
        <v>0.96718000000000004</v>
      </c>
      <c r="G2429">
        <v>559.58362</v>
      </c>
      <c r="H2429">
        <v>0.1056</v>
      </c>
      <c r="I2429">
        <v>0.50560000000000005</v>
      </c>
      <c r="J2429">
        <v>0.10865</v>
      </c>
    </row>
    <row r="2430" spans="1:10" x14ac:dyDescent="0.25">
      <c r="A2430">
        <v>558.16695000000004</v>
      </c>
      <c r="B2430">
        <v>0.98716999999999999</v>
      </c>
      <c r="C2430">
        <v>558.16695000000004</v>
      </c>
      <c r="D2430">
        <v>0.98601000000000005</v>
      </c>
      <c r="E2430">
        <v>558.16695000000004</v>
      </c>
      <c r="F2430">
        <v>0.96853</v>
      </c>
      <c r="G2430">
        <v>558.16695000000004</v>
      </c>
      <c r="H2430">
        <v>0.10835</v>
      </c>
      <c r="I2430">
        <v>0.50834999999999997</v>
      </c>
      <c r="J2430">
        <v>0.11272</v>
      </c>
    </row>
    <row r="2431" spans="1:10" x14ac:dyDescent="0.25">
      <c r="A2431">
        <v>556.75028999999995</v>
      </c>
      <c r="B2431">
        <v>0.98704000000000003</v>
      </c>
      <c r="C2431">
        <v>556.75028999999995</v>
      </c>
      <c r="D2431">
        <v>0.98663999999999996</v>
      </c>
      <c r="E2431">
        <v>556.75028999999995</v>
      </c>
      <c r="F2431">
        <v>0.97028999999999999</v>
      </c>
      <c r="G2431">
        <v>556.75028999999995</v>
      </c>
      <c r="H2431">
        <v>0.11203</v>
      </c>
      <c r="I2431">
        <v>0.51202999999999999</v>
      </c>
      <c r="J2431">
        <v>0.11458</v>
      </c>
    </row>
    <row r="2432" spans="1:10" x14ac:dyDescent="0.25">
      <c r="A2432">
        <v>555.33362</v>
      </c>
      <c r="B2432">
        <v>0.98638999999999999</v>
      </c>
      <c r="C2432">
        <v>555.33362</v>
      </c>
      <c r="D2432">
        <v>0.98663000000000001</v>
      </c>
      <c r="E2432">
        <v>555.33362</v>
      </c>
      <c r="F2432">
        <v>0.97121999999999997</v>
      </c>
      <c r="G2432">
        <v>555.33362</v>
      </c>
      <c r="H2432">
        <v>0.11636000000000001</v>
      </c>
      <c r="I2432">
        <v>0.51636000000000004</v>
      </c>
      <c r="J2432">
        <v>0.1138</v>
      </c>
    </row>
    <row r="2433" spans="1:10" x14ac:dyDescent="0.25">
      <c r="A2433">
        <v>553.91695000000004</v>
      </c>
      <c r="B2433">
        <v>0.98616000000000004</v>
      </c>
      <c r="C2433">
        <v>553.91695000000004</v>
      </c>
      <c r="D2433">
        <v>0.98621999999999999</v>
      </c>
      <c r="E2433">
        <v>553.91695000000004</v>
      </c>
      <c r="F2433">
        <v>0.97102999999999995</v>
      </c>
      <c r="G2433">
        <v>553.91695000000004</v>
      </c>
      <c r="H2433">
        <v>0.12121</v>
      </c>
      <c r="I2433">
        <v>0.52120999999999995</v>
      </c>
      <c r="J2433">
        <v>0.11078</v>
      </c>
    </row>
    <row r="2434" spans="1:10" x14ac:dyDescent="0.25">
      <c r="A2434">
        <v>552.50027999999998</v>
      </c>
      <c r="B2434">
        <v>0.98675999999999997</v>
      </c>
      <c r="C2434">
        <v>552.50027999999998</v>
      </c>
      <c r="D2434">
        <v>0.98582000000000003</v>
      </c>
      <c r="E2434">
        <v>552.50027999999998</v>
      </c>
      <c r="F2434">
        <v>0.97048999999999996</v>
      </c>
      <c r="G2434">
        <v>552.50027999999998</v>
      </c>
      <c r="H2434">
        <v>0.1268</v>
      </c>
      <c r="I2434">
        <v>0.52680000000000005</v>
      </c>
      <c r="J2434">
        <v>0.10652</v>
      </c>
    </row>
    <row r="2435" spans="1:10" x14ac:dyDescent="0.25">
      <c r="A2435">
        <v>551.08362</v>
      </c>
      <c r="B2435">
        <v>0.98746</v>
      </c>
      <c r="C2435">
        <v>551.08362</v>
      </c>
      <c r="D2435">
        <v>0.98555000000000004</v>
      </c>
      <c r="E2435">
        <v>551.08362</v>
      </c>
      <c r="F2435">
        <v>0.97033000000000003</v>
      </c>
      <c r="G2435">
        <v>551.08362</v>
      </c>
      <c r="H2435">
        <v>0.13372999999999999</v>
      </c>
      <c r="I2435">
        <v>0.53373000000000004</v>
      </c>
      <c r="J2435">
        <v>0.10213999999999999</v>
      </c>
    </row>
    <row r="2436" spans="1:10" x14ac:dyDescent="0.25">
      <c r="A2436">
        <v>549.66695000000004</v>
      </c>
      <c r="B2436">
        <v>0.98734999999999995</v>
      </c>
      <c r="C2436">
        <v>549.66695000000004</v>
      </c>
      <c r="D2436">
        <v>0.98529999999999995</v>
      </c>
      <c r="E2436">
        <v>549.66695000000004</v>
      </c>
      <c r="F2436">
        <v>0.97040000000000004</v>
      </c>
      <c r="G2436">
        <v>549.66695000000004</v>
      </c>
      <c r="H2436">
        <v>0.14263999999999999</v>
      </c>
      <c r="I2436">
        <v>0.54264000000000001</v>
      </c>
      <c r="J2436">
        <v>9.844E-2</v>
      </c>
    </row>
    <row r="2437" spans="1:10" x14ac:dyDescent="0.25">
      <c r="A2437">
        <v>548.25027999999998</v>
      </c>
      <c r="B2437">
        <v>0.98638000000000003</v>
      </c>
      <c r="C2437">
        <v>548.25027999999998</v>
      </c>
      <c r="D2437">
        <v>0.98484000000000005</v>
      </c>
      <c r="E2437">
        <v>548.25027999999998</v>
      </c>
      <c r="F2437">
        <v>0.97008000000000005</v>
      </c>
      <c r="G2437">
        <v>548.25027999999998</v>
      </c>
      <c r="H2437">
        <v>0.15368000000000001</v>
      </c>
      <c r="I2437">
        <v>0.55367999999999995</v>
      </c>
      <c r="J2437">
        <v>9.5689999999999997E-2</v>
      </c>
    </row>
    <row r="2438" spans="1:10" x14ac:dyDescent="0.25">
      <c r="A2438">
        <v>546.83362</v>
      </c>
      <c r="B2438">
        <v>0.98512</v>
      </c>
      <c r="C2438">
        <v>546.83362</v>
      </c>
      <c r="D2438">
        <v>0.98399999999999999</v>
      </c>
      <c r="E2438">
        <v>546.83362</v>
      </c>
      <c r="F2438">
        <v>0.96914999999999996</v>
      </c>
      <c r="G2438">
        <v>546.83362</v>
      </c>
      <c r="H2438">
        <v>0.16635</v>
      </c>
      <c r="I2438">
        <v>0.56635000000000002</v>
      </c>
      <c r="J2438">
        <v>9.3689999999999996E-2</v>
      </c>
    </row>
    <row r="2439" spans="1:10" x14ac:dyDescent="0.25">
      <c r="A2439">
        <v>545.41695000000004</v>
      </c>
      <c r="B2439">
        <v>0.98404000000000003</v>
      </c>
      <c r="C2439">
        <v>545.41695000000004</v>
      </c>
      <c r="D2439">
        <v>0.98309999999999997</v>
      </c>
      <c r="E2439">
        <v>545.41695000000004</v>
      </c>
      <c r="F2439">
        <v>0.96797</v>
      </c>
      <c r="G2439">
        <v>545.41695000000004</v>
      </c>
      <c r="H2439">
        <v>0.17976</v>
      </c>
      <c r="I2439">
        <v>0.57976000000000005</v>
      </c>
      <c r="J2439">
        <v>9.2230000000000006E-2</v>
      </c>
    </row>
    <row r="2440" spans="1:10" x14ac:dyDescent="0.25">
      <c r="A2440">
        <v>544.00027999999998</v>
      </c>
      <c r="B2440">
        <v>0.98343999999999998</v>
      </c>
      <c r="C2440">
        <v>544.00027999999998</v>
      </c>
      <c r="D2440">
        <v>0.98282999999999998</v>
      </c>
      <c r="E2440">
        <v>544.00027999999998</v>
      </c>
      <c r="F2440">
        <v>0.96726999999999996</v>
      </c>
      <c r="G2440">
        <v>544.00027999999998</v>
      </c>
      <c r="H2440">
        <v>0.19305</v>
      </c>
      <c r="I2440">
        <v>0.59304999999999997</v>
      </c>
      <c r="J2440">
        <v>9.1230000000000006E-2</v>
      </c>
    </row>
    <row r="2441" spans="1:10" x14ac:dyDescent="0.25">
      <c r="A2441">
        <v>542.58361000000002</v>
      </c>
      <c r="B2441">
        <v>0.98353999999999997</v>
      </c>
      <c r="C2441">
        <v>542.58361000000002</v>
      </c>
      <c r="D2441">
        <v>0.98345000000000005</v>
      </c>
      <c r="E2441">
        <v>542.58361000000002</v>
      </c>
      <c r="F2441">
        <v>0.96760999999999997</v>
      </c>
      <c r="G2441">
        <v>542.58361000000002</v>
      </c>
      <c r="H2441">
        <v>0.20571999999999999</v>
      </c>
      <c r="I2441">
        <v>0.60572000000000004</v>
      </c>
      <c r="J2441">
        <v>9.0690000000000007E-2</v>
      </c>
    </row>
    <row r="2442" spans="1:10" x14ac:dyDescent="0.25">
      <c r="A2442">
        <v>541.16695000000004</v>
      </c>
      <c r="B2442">
        <v>0.98434999999999995</v>
      </c>
      <c r="C2442">
        <v>541.16695000000004</v>
      </c>
      <c r="D2442">
        <v>0.98441999999999996</v>
      </c>
      <c r="E2442">
        <v>541.16695000000004</v>
      </c>
      <c r="F2442">
        <v>0.96887000000000001</v>
      </c>
      <c r="G2442">
        <v>541.16695000000004</v>
      </c>
      <c r="H2442">
        <v>0.21784000000000001</v>
      </c>
      <c r="I2442">
        <v>0.61783999999999994</v>
      </c>
      <c r="J2442">
        <v>9.0469999999999995E-2</v>
      </c>
    </row>
    <row r="2443" spans="1:10" x14ac:dyDescent="0.25">
      <c r="A2443">
        <v>539.75027999999998</v>
      </c>
      <c r="B2443">
        <v>0.98528000000000004</v>
      </c>
      <c r="C2443">
        <v>539.75027999999998</v>
      </c>
      <c r="D2443">
        <v>0.98519000000000001</v>
      </c>
      <c r="E2443">
        <v>539.75027999999998</v>
      </c>
      <c r="F2443">
        <v>0.97006000000000003</v>
      </c>
      <c r="G2443">
        <v>539.75027999999998</v>
      </c>
      <c r="H2443">
        <v>0.23011000000000001</v>
      </c>
      <c r="I2443">
        <v>0.63010999999999995</v>
      </c>
      <c r="J2443">
        <v>9.0300000000000005E-2</v>
      </c>
    </row>
    <row r="2444" spans="1:10" x14ac:dyDescent="0.25">
      <c r="A2444">
        <v>538.33361000000002</v>
      </c>
      <c r="B2444">
        <v>0.98555999999999999</v>
      </c>
      <c r="C2444">
        <v>538.33361000000002</v>
      </c>
      <c r="D2444">
        <v>0.98587999999999998</v>
      </c>
      <c r="E2444">
        <v>538.33361000000002</v>
      </c>
      <c r="F2444">
        <v>0.97026000000000001</v>
      </c>
      <c r="G2444">
        <v>538.33361000000002</v>
      </c>
      <c r="H2444">
        <v>0.24388000000000001</v>
      </c>
      <c r="I2444">
        <v>0.64388000000000001</v>
      </c>
      <c r="J2444">
        <v>9.0010000000000007E-2</v>
      </c>
    </row>
    <row r="2445" spans="1:10" x14ac:dyDescent="0.25">
      <c r="A2445">
        <v>536.91693999999995</v>
      </c>
      <c r="B2445">
        <v>0.98494999999999999</v>
      </c>
      <c r="C2445">
        <v>536.91693999999995</v>
      </c>
      <c r="D2445">
        <v>0.98662000000000005</v>
      </c>
      <c r="E2445">
        <v>536.91693999999995</v>
      </c>
      <c r="F2445">
        <v>0.96955000000000002</v>
      </c>
      <c r="G2445">
        <v>536.91693999999995</v>
      </c>
      <c r="H2445">
        <v>0.26112999999999997</v>
      </c>
      <c r="I2445">
        <v>0.66113</v>
      </c>
      <c r="J2445">
        <v>8.9539999999999995E-2</v>
      </c>
    </row>
    <row r="2446" spans="1:10" x14ac:dyDescent="0.25">
      <c r="A2446">
        <v>535.50027999999998</v>
      </c>
      <c r="B2446">
        <v>0.98390999999999995</v>
      </c>
      <c r="C2446">
        <v>535.50027999999998</v>
      </c>
      <c r="D2446">
        <v>0.98697000000000001</v>
      </c>
      <c r="E2446">
        <v>535.50027999999998</v>
      </c>
      <c r="F2446">
        <v>0.96880999999999995</v>
      </c>
      <c r="G2446">
        <v>535.50027999999998</v>
      </c>
      <c r="H2446">
        <v>0.28395999999999999</v>
      </c>
      <c r="I2446">
        <v>0.68396000000000001</v>
      </c>
      <c r="J2446">
        <v>8.8900000000000007E-2</v>
      </c>
    </row>
    <row r="2447" spans="1:10" x14ac:dyDescent="0.25">
      <c r="A2447">
        <v>534.08361000000002</v>
      </c>
      <c r="B2447">
        <v>0.98321999999999998</v>
      </c>
      <c r="C2447">
        <v>534.08361000000002</v>
      </c>
      <c r="D2447">
        <v>0.98667000000000005</v>
      </c>
      <c r="E2447">
        <v>534.08361000000002</v>
      </c>
      <c r="F2447">
        <v>0.96875999999999995</v>
      </c>
      <c r="G2447">
        <v>534.08361000000002</v>
      </c>
      <c r="H2447">
        <v>0.31363999999999997</v>
      </c>
      <c r="I2447">
        <v>0.71364000000000005</v>
      </c>
      <c r="J2447">
        <v>8.8120000000000004E-2</v>
      </c>
    </row>
    <row r="2448" spans="1:10" x14ac:dyDescent="0.25">
      <c r="A2448">
        <v>532.66693999999995</v>
      </c>
      <c r="B2448">
        <v>0.98345000000000005</v>
      </c>
      <c r="C2448">
        <v>532.66693999999995</v>
      </c>
      <c r="D2448">
        <v>0.98636999999999997</v>
      </c>
      <c r="E2448">
        <v>532.66693999999995</v>
      </c>
      <c r="F2448">
        <v>0.96940999999999999</v>
      </c>
      <c r="G2448">
        <v>532.66693999999995</v>
      </c>
      <c r="H2448">
        <v>0.34959000000000001</v>
      </c>
      <c r="I2448">
        <v>0.74958999999999998</v>
      </c>
      <c r="J2448">
        <v>8.7260000000000004E-2</v>
      </c>
    </row>
    <row r="2449" spans="1:10" x14ac:dyDescent="0.25">
      <c r="A2449">
        <v>531.25027</v>
      </c>
      <c r="B2449">
        <v>0.98451999999999995</v>
      </c>
      <c r="C2449">
        <v>531.25027</v>
      </c>
      <c r="D2449">
        <v>0.98658000000000001</v>
      </c>
      <c r="E2449">
        <v>531.25027</v>
      </c>
      <c r="F2449">
        <v>0.97016000000000002</v>
      </c>
      <c r="G2449">
        <v>531.25027</v>
      </c>
      <c r="H2449">
        <v>0.38858999999999999</v>
      </c>
      <c r="I2449">
        <v>0.78859000000000001</v>
      </c>
      <c r="J2449">
        <v>8.6410000000000001E-2</v>
      </c>
    </row>
    <row r="2450" spans="1:10" x14ac:dyDescent="0.25">
      <c r="A2450">
        <v>529.83361000000002</v>
      </c>
      <c r="B2450">
        <v>0.98573999999999995</v>
      </c>
      <c r="C2450">
        <v>529.83361000000002</v>
      </c>
      <c r="D2450">
        <v>0.98670000000000002</v>
      </c>
      <c r="E2450">
        <v>529.83361000000002</v>
      </c>
      <c r="F2450">
        <v>0.97047000000000005</v>
      </c>
      <c r="G2450">
        <v>529.83361000000002</v>
      </c>
      <c r="H2450">
        <v>0.4244</v>
      </c>
      <c r="I2450">
        <v>0.82440000000000002</v>
      </c>
      <c r="J2450">
        <v>8.5709999999999995E-2</v>
      </c>
    </row>
    <row r="2451" spans="1:10" x14ac:dyDescent="0.25">
      <c r="A2451">
        <v>528.41693999999995</v>
      </c>
      <c r="B2451">
        <v>0.98646</v>
      </c>
      <c r="C2451">
        <v>528.41693999999995</v>
      </c>
      <c r="D2451">
        <v>0.98595999999999995</v>
      </c>
      <c r="E2451">
        <v>528.41693999999995</v>
      </c>
      <c r="F2451">
        <v>0.97038000000000002</v>
      </c>
      <c r="G2451">
        <v>528.41693999999995</v>
      </c>
      <c r="H2451">
        <v>0.44862999999999997</v>
      </c>
      <c r="I2451">
        <v>0.84863</v>
      </c>
      <c r="J2451">
        <v>8.5250000000000006E-2</v>
      </c>
    </row>
    <row r="2452" spans="1:10" x14ac:dyDescent="0.25">
      <c r="A2452">
        <v>527.00027</v>
      </c>
      <c r="B2452">
        <v>0.98673</v>
      </c>
      <c r="C2452">
        <v>527.00027</v>
      </c>
      <c r="D2452">
        <v>0.98489000000000004</v>
      </c>
      <c r="E2452">
        <v>527.00027</v>
      </c>
      <c r="F2452">
        <v>0.97043000000000001</v>
      </c>
      <c r="G2452">
        <v>527.00027</v>
      </c>
      <c r="H2452">
        <v>0.45351000000000002</v>
      </c>
      <c r="I2452">
        <v>0.85350999999999999</v>
      </c>
      <c r="J2452">
        <v>8.4959999999999994E-2</v>
      </c>
    </row>
    <row r="2453" spans="1:10" x14ac:dyDescent="0.25">
      <c r="A2453">
        <v>525.58360000000005</v>
      </c>
      <c r="B2453">
        <v>0.98699000000000003</v>
      </c>
      <c r="C2453">
        <v>525.58360000000005</v>
      </c>
      <c r="D2453">
        <v>0.98468</v>
      </c>
      <c r="E2453">
        <v>525.58360000000005</v>
      </c>
      <c r="F2453">
        <v>0.97101999999999999</v>
      </c>
      <c r="G2453">
        <v>525.58360000000005</v>
      </c>
      <c r="H2453">
        <v>0.436</v>
      </c>
      <c r="I2453">
        <v>0.83599999999999997</v>
      </c>
      <c r="J2453">
        <v>8.4750000000000006E-2</v>
      </c>
    </row>
    <row r="2454" spans="1:10" x14ac:dyDescent="0.25">
      <c r="A2454">
        <v>524.16693999999995</v>
      </c>
      <c r="B2454">
        <v>0.98721999999999999</v>
      </c>
      <c r="C2454">
        <v>524.16693999999995</v>
      </c>
      <c r="D2454">
        <v>0.98526000000000002</v>
      </c>
      <c r="E2454">
        <v>524.16693999999995</v>
      </c>
      <c r="F2454">
        <v>0.97162999999999999</v>
      </c>
      <c r="G2454">
        <v>524.16693999999995</v>
      </c>
      <c r="H2454">
        <v>0.40034999999999998</v>
      </c>
      <c r="I2454">
        <v>0.80035000000000001</v>
      </c>
      <c r="J2454">
        <v>8.4589999999999999E-2</v>
      </c>
    </row>
    <row r="2455" spans="1:10" x14ac:dyDescent="0.25">
      <c r="A2455">
        <v>522.75027</v>
      </c>
      <c r="B2455">
        <v>0.98673999999999995</v>
      </c>
      <c r="C2455">
        <v>522.75027</v>
      </c>
      <c r="D2455">
        <v>0.98548999999999998</v>
      </c>
      <c r="E2455">
        <v>522.75027</v>
      </c>
      <c r="F2455">
        <v>0.97119999999999995</v>
      </c>
      <c r="G2455">
        <v>522.75027</v>
      </c>
      <c r="H2455">
        <v>0.35511999999999999</v>
      </c>
      <c r="I2455">
        <v>0.75512000000000001</v>
      </c>
      <c r="J2455">
        <v>8.4500000000000006E-2</v>
      </c>
    </row>
    <row r="2456" spans="1:10" x14ac:dyDescent="0.25">
      <c r="A2456">
        <v>521.33360000000005</v>
      </c>
      <c r="B2456">
        <v>0.98529</v>
      </c>
      <c r="C2456">
        <v>521.33360000000005</v>
      </c>
      <c r="D2456">
        <v>0.98502000000000001</v>
      </c>
      <c r="E2456">
        <v>521.33360000000005</v>
      </c>
      <c r="F2456">
        <v>0.96938000000000002</v>
      </c>
      <c r="G2456">
        <v>521.33360000000005</v>
      </c>
      <c r="H2456">
        <v>0.30797000000000002</v>
      </c>
      <c r="I2456">
        <v>0.70796999999999999</v>
      </c>
      <c r="J2456">
        <v>8.4449999999999997E-2</v>
      </c>
    </row>
    <row r="2457" spans="1:10" x14ac:dyDescent="0.25">
      <c r="A2457">
        <v>519.91692999999998</v>
      </c>
      <c r="B2457">
        <v>0.98379000000000005</v>
      </c>
      <c r="C2457">
        <v>519.91692999999998</v>
      </c>
      <c r="D2457">
        <v>0.98468999999999995</v>
      </c>
      <c r="E2457">
        <v>519.91692999999998</v>
      </c>
      <c r="F2457">
        <v>0.96714</v>
      </c>
      <c r="G2457">
        <v>519.91692999999998</v>
      </c>
      <c r="H2457">
        <v>0.26372000000000001</v>
      </c>
      <c r="I2457">
        <v>0.66371999999999998</v>
      </c>
      <c r="J2457">
        <v>8.4360000000000004E-2</v>
      </c>
    </row>
    <row r="2458" spans="1:10" x14ac:dyDescent="0.25">
      <c r="A2458">
        <v>518.50027</v>
      </c>
      <c r="B2458">
        <v>0.98355000000000004</v>
      </c>
      <c r="C2458">
        <v>518.50027</v>
      </c>
      <c r="D2458">
        <v>0.98494000000000004</v>
      </c>
      <c r="E2458">
        <v>518.50027</v>
      </c>
      <c r="F2458">
        <v>0.96574000000000004</v>
      </c>
      <c r="G2458">
        <v>518.50027</v>
      </c>
      <c r="H2458">
        <v>0.22516</v>
      </c>
      <c r="I2458">
        <v>0.62516000000000005</v>
      </c>
      <c r="J2458">
        <v>8.4190000000000001E-2</v>
      </c>
    </row>
    <row r="2459" spans="1:10" x14ac:dyDescent="0.25">
      <c r="A2459">
        <v>517.08360000000005</v>
      </c>
      <c r="B2459">
        <v>0.98473999999999995</v>
      </c>
      <c r="C2459">
        <v>517.08360000000005</v>
      </c>
      <c r="D2459">
        <v>0.98506000000000005</v>
      </c>
      <c r="E2459">
        <v>517.08360000000005</v>
      </c>
      <c r="F2459">
        <v>0.96548</v>
      </c>
      <c r="G2459">
        <v>517.08360000000005</v>
      </c>
      <c r="H2459">
        <v>0.19378000000000001</v>
      </c>
      <c r="I2459">
        <v>0.59377999999999997</v>
      </c>
      <c r="J2459">
        <v>8.4029999999999994E-2</v>
      </c>
    </row>
    <row r="2460" spans="1:10" x14ac:dyDescent="0.25">
      <c r="A2460">
        <v>515.66692999999998</v>
      </c>
      <c r="B2460">
        <v>0.98619000000000001</v>
      </c>
      <c r="C2460">
        <v>515.66692999999998</v>
      </c>
      <c r="D2460">
        <v>0.98441999999999996</v>
      </c>
      <c r="E2460">
        <v>515.66692999999998</v>
      </c>
      <c r="F2460">
        <v>0.96577000000000002</v>
      </c>
      <c r="G2460">
        <v>515.66692999999998</v>
      </c>
      <c r="H2460">
        <v>0.16977</v>
      </c>
      <c r="I2460">
        <v>0.56977</v>
      </c>
      <c r="J2460">
        <v>8.4040000000000004E-2</v>
      </c>
    </row>
    <row r="2461" spans="1:10" x14ac:dyDescent="0.25">
      <c r="A2461">
        <v>514.25026000000003</v>
      </c>
      <c r="B2461">
        <v>0.98678999999999994</v>
      </c>
      <c r="C2461">
        <v>514.25026000000003</v>
      </c>
      <c r="D2461">
        <v>0.98365999999999998</v>
      </c>
      <c r="E2461">
        <v>514.25026000000003</v>
      </c>
      <c r="F2461">
        <v>0.96623000000000003</v>
      </c>
      <c r="G2461">
        <v>514.25026000000003</v>
      </c>
      <c r="H2461">
        <v>0.15206</v>
      </c>
      <c r="I2461">
        <v>0.55206</v>
      </c>
      <c r="J2461">
        <v>8.4339999999999998E-2</v>
      </c>
    </row>
    <row r="2462" spans="1:10" x14ac:dyDescent="0.25">
      <c r="A2462">
        <v>512.83360000000005</v>
      </c>
      <c r="B2462">
        <v>0.98658999999999997</v>
      </c>
      <c r="C2462">
        <v>512.83360000000005</v>
      </c>
      <c r="D2462">
        <v>0.98368999999999995</v>
      </c>
      <c r="E2462">
        <v>512.83360000000005</v>
      </c>
      <c r="F2462">
        <v>0.96687999999999996</v>
      </c>
      <c r="G2462">
        <v>512.83360000000005</v>
      </c>
      <c r="H2462">
        <v>0.13900000000000001</v>
      </c>
      <c r="I2462">
        <v>0.53900000000000003</v>
      </c>
      <c r="J2462">
        <v>8.4870000000000001E-2</v>
      </c>
    </row>
    <row r="2463" spans="1:10" x14ac:dyDescent="0.25">
      <c r="A2463">
        <v>511.41692999999998</v>
      </c>
      <c r="B2463">
        <v>0.98636000000000001</v>
      </c>
      <c r="C2463">
        <v>511.41692999999998</v>
      </c>
      <c r="D2463">
        <v>0.98429999999999995</v>
      </c>
      <c r="E2463">
        <v>511.41692999999998</v>
      </c>
      <c r="F2463">
        <v>0.96774000000000004</v>
      </c>
      <c r="G2463">
        <v>511.41692999999998</v>
      </c>
      <c r="H2463">
        <v>0.12911</v>
      </c>
      <c r="I2463">
        <v>0.52910999999999997</v>
      </c>
      <c r="J2463">
        <v>8.5510000000000003E-2</v>
      </c>
    </row>
    <row r="2464" spans="1:10" x14ac:dyDescent="0.25">
      <c r="A2464">
        <v>510.00026000000003</v>
      </c>
      <c r="B2464">
        <v>0.98672000000000004</v>
      </c>
      <c r="C2464">
        <v>510.00026000000003</v>
      </c>
      <c r="D2464">
        <v>0.98455999999999999</v>
      </c>
      <c r="E2464">
        <v>510.00026000000003</v>
      </c>
      <c r="F2464">
        <v>0.96867999999999999</v>
      </c>
      <c r="G2464">
        <v>510.00026000000003</v>
      </c>
      <c r="H2464">
        <v>0.12127</v>
      </c>
      <c r="I2464">
        <v>0.52127000000000001</v>
      </c>
      <c r="J2464">
        <v>8.6169999999999997E-2</v>
      </c>
    </row>
    <row r="2465" spans="1:10" x14ac:dyDescent="0.25">
      <c r="A2465">
        <v>508.58359999999999</v>
      </c>
      <c r="B2465">
        <v>0.98760000000000003</v>
      </c>
      <c r="C2465">
        <v>508.58359999999999</v>
      </c>
      <c r="D2465">
        <v>0.98431000000000002</v>
      </c>
      <c r="E2465">
        <v>508.58359999999999</v>
      </c>
      <c r="F2465">
        <v>0.96972000000000003</v>
      </c>
      <c r="G2465">
        <v>508.58359999999999</v>
      </c>
      <c r="H2465">
        <v>0.11479</v>
      </c>
      <c r="I2465">
        <v>0.51478999999999997</v>
      </c>
      <c r="J2465">
        <v>8.6840000000000001E-2</v>
      </c>
    </row>
    <row r="2466" spans="1:10" x14ac:dyDescent="0.25">
      <c r="A2466">
        <v>507.16692999999998</v>
      </c>
      <c r="B2466">
        <v>0.98848000000000003</v>
      </c>
      <c r="C2466">
        <v>507.16692999999998</v>
      </c>
      <c r="D2466">
        <v>0.98441000000000001</v>
      </c>
      <c r="E2466">
        <v>507.16692999999998</v>
      </c>
      <c r="F2466">
        <v>0.97089000000000003</v>
      </c>
      <c r="G2466">
        <v>507.16692999999998</v>
      </c>
      <c r="H2466">
        <v>0.10952000000000001</v>
      </c>
      <c r="I2466">
        <v>0.50951999999999997</v>
      </c>
      <c r="J2466">
        <v>8.7559999999999999E-2</v>
      </c>
    </row>
    <row r="2467" spans="1:10" x14ac:dyDescent="0.25">
      <c r="A2467">
        <v>505.75026000000003</v>
      </c>
      <c r="B2467">
        <v>0.9889</v>
      </c>
      <c r="C2467">
        <v>505.75026000000003</v>
      </c>
      <c r="D2467">
        <v>0.98517999999999994</v>
      </c>
      <c r="E2467">
        <v>505.75026000000003</v>
      </c>
      <c r="F2467">
        <v>0.97162999999999999</v>
      </c>
      <c r="G2467">
        <v>505.75026000000003</v>
      </c>
      <c r="H2467">
        <v>0.10546999999999999</v>
      </c>
      <c r="I2467">
        <v>0.50546999999999997</v>
      </c>
      <c r="J2467">
        <v>8.8370000000000004E-2</v>
      </c>
    </row>
    <row r="2468" spans="1:10" x14ac:dyDescent="0.25">
      <c r="A2468">
        <v>504.33359000000002</v>
      </c>
      <c r="B2468">
        <v>0.98875000000000002</v>
      </c>
      <c r="C2468">
        <v>504.33359000000002</v>
      </c>
      <c r="D2468">
        <v>0.98580999999999996</v>
      </c>
      <c r="E2468">
        <v>504.33359000000002</v>
      </c>
      <c r="F2468">
        <v>0.97118000000000004</v>
      </c>
      <c r="G2468">
        <v>504.33359000000002</v>
      </c>
      <c r="H2468">
        <v>0.10238</v>
      </c>
      <c r="I2468">
        <v>0.50238000000000005</v>
      </c>
      <c r="J2468">
        <v>8.9380000000000001E-2</v>
      </c>
    </row>
    <row r="2469" spans="1:10" x14ac:dyDescent="0.25">
      <c r="A2469">
        <v>502.91692999999998</v>
      </c>
      <c r="B2469">
        <v>0.98821000000000003</v>
      </c>
      <c r="C2469">
        <v>502.91692999999998</v>
      </c>
      <c r="D2469">
        <v>0.98553000000000002</v>
      </c>
      <c r="E2469">
        <v>502.91692999999998</v>
      </c>
      <c r="F2469">
        <v>0.96967999999999999</v>
      </c>
      <c r="G2469">
        <v>502.91692999999998</v>
      </c>
      <c r="H2469">
        <v>9.9909999999999999E-2</v>
      </c>
      <c r="I2469">
        <v>0.49991000000000002</v>
      </c>
      <c r="J2469">
        <v>9.0759999999999993E-2</v>
      </c>
    </row>
    <row r="2470" spans="1:10" x14ac:dyDescent="0.25">
      <c r="A2470">
        <v>501.50026000000003</v>
      </c>
      <c r="B2470">
        <v>0.98753999999999997</v>
      </c>
      <c r="C2470">
        <v>501.50026000000003</v>
      </c>
      <c r="D2470">
        <v>0.98448999999999998</v>
      </c>
      <c r="E2470">
        <v>501.50026000000003</v>
      </c>
      <c r="F2470">
        <v>0.96840999999999999</v>
      </c>
      <c r="G2470">
        <v>501.50026000000003</v>
      </c>
      <c r="H2470">
        <v>9.7930000000000003E-2</v>
      </c>
      <c r="I2470">
        <v>0.49792999999999998</v>
      </c>
      <c r="J2470">
        <v>9.2710000000000001E-2</v>
      </c>
    </row>
    <row r="2471" spans="1:10" x14ac:dyDescent="0.25">
      <c r="A2471">
        <v>500.08359000000002</v>
      </c>
      <c r="B2471">
        <v>0.98692999999999997</v>
      </c>
      <c r="C2471">
        <v>500.08359000000002</v>
      </c>
      <c r="D2471">
        <v>0.98324999999999996</v>
      </c>
      <c r="E2471">
        <v>500.08359000000002</v>
      </c>
      <c r="F2471">
        <v>0.96838999999999997</v>
      </c>
      <c r="G2471">
        <v>500.08359000000002</v>
      </c>
      <c r="H2471">
        <v>9.6350000000000005E-2</v>
      </c>
      <c r="I2471">
        <v>0.49635000000000001</v>
      </c>
      <c r="J2471">
        <v>9.5250000000000001E-2</v>
      </c>
    </row>
    <row r="2472" spans="1:10" x14ac:dyDescent="0.25">
      <c r="A2472">
        <v>498.66692</v>
      </c>
      <c r="B2472">
        <v>0.98651999999999995</v>
      </c>
      <c r="C2472">
        <v>498.66692</v>
      </c>
      <c r="D2472">
        <v>0.98248000000000002</v>
      </c>
      <c r="E2472">
        <v>498.66692</v>
      </c>
      <c r="F2472">
        <v>0.96950999999999998</v>
      </c>
      <c r="G2472">
        <v>498.66692</v>
      </c>
      <c r="H2472">
        <v>9.493E-2</v>
      </c>
      <c r="I2472">
        <v>0.49492999999999998</v>
      </c>
      <c r="J2472">
        <v>9.8239999999999994E-2</v>
      </c>
    </row>
    <row r="2473" spans="1:10" x14ac:dyDescent="0.25">
      <c r="A2473">
        <v>497.25026000000003</v>
      </c>
      <c r="B2473">
        <v>0.98646</v>
      </c>
      <c r="C2473">
        <v>497.25026000000003</v>
      </c>
      <c r="D2473">
        <v>0.98282999999999998</v>
      </c>
      <c r="E2473">
        <v>497.25026000000003</v>
      </c>
      <c r="F2473">
        <v>0.97119</v>
      </c>
      <c r="G2473">
        <v>497.25026000000003</v>
      </c>
      <c r="H2473">
        <v>9.3600000000000003E-2</v>
      </c>
      <c r="I2473">
        <v>0.49359999999999998</v>
      </c>
      <c r="J2473">
        <v>0.10148</v>
      </c>
    </row>
    <row r="2474" spans="1:10" x14ac:dyDescent="0.25">
      <c r="A2474">
        <v>495.83359000000002</v>
      </c>
      <c r="B2474">
        <v>0.98677000000000004</v>
      </c>
      <c r="C2474">
        <v>495.83359000000002</v>
      </c>
      <c r="D2474">
        <v>0.98421999999999998</v>
      </c>
      <c r="E2474">
        <v>495.83359000000002</v>
      </c>
      <c r="F2474">
        <v>0.97272999999999998</v>
      </c>
      <c r="G2474">
        <v>495.83359000000002</v>
      </c>
      <c r="H2474">
        <v>9.2509999999999995E-2</v>
      </c>
      <c r="I2474">
        <v>0.49251</v>
      </c>
      <c r="J2474">
        <v>0.10488</v>
      </c>
    </row>
    <row r="2475" spans="1:10" x14ac:dyDescent="0.25">
      <c r="A2475">
        <v>494.41692</v>
      </c>
      <c r="B2475">
        <v>0.98702999999999996</v>
      </c>
      <c r="C2475">
        <v>494.41692</v>
      </c>
      <c r="D2475">
        <v>0.98560000000000003</v>
      </c>
      <c r="E2475">
        <v>494.41692</v>
      </c>
      <c r="F2475">
        <v>0.97299000000000002</v>
      </c>
      <c r="G2475">
        <v>494.41692</v>
      </c>
      <c r="H2475">
        <v>9.1850000000000001E-2</v>
      </c>
      <c r="I2475">
        <v>0.49185000000000001</v>
      </c>
      <c r="J2475">
        <v>0.10857</v>
      </c>
    </row>
    <row r="2476" spans="1:10" x14ac:dyDescent="0.25">
      <c r="A2476">
        <v>493.00024999999999</v>
      </c>
      <c r="B2476">
        <v>0.98656999999999995</v>
      </c>
      <c r="C2476">
        <v>493.00024999999999</v>
      </c>
      <c r="D2476">
        <v>0.98602999999999996</v>
      </c>
      <c r="E2476">
        <v>493.00024999999999</v>
      </c>
      <c r="F2476">
        <v>0.97126000000000001</v>
      </c>
      <c r="G2476">
        <v>493.00024999999999</v>
      </c>
      <c r="H2476">
        <v>9.1679999999999998E-2</v>
      </c>
      <c r="I2476">
        <v>0.49168000000000001</v>
      </c>
      <c r="J2476">
        <v>0.11294999999999999</v>
      </c>
    </row>
    <row r="2477" spans="1:10" x14ac:dyDescent="0.25">
      <c r="A2477">
        <v>491.58359000000002</v>
      </c>
      <c r="B2477">
        <v>0.98526999999999998</v>
      </c>
      <c r="C2477">
        <v>491.58359000000002</v>
      </c>
      <c r="D2477">
        <v>0.98563000000000001</v>
      </c>
      <c r="E2477">
        <v>491.58359000000002</v>
      </c>
      <c r="F2477">
        <v>0.96838000000000002</v>
      </c>
      <c r="G2477">
        <v>491.58359000000002</v>
      </c>
      <c r="H2477">
        <v>9.1999999999999998E-2</v>
      </c>
      <c r="I2477">
        <v>0.49199999999999999</v>
      </c>
      <c r="J2477">
        <v>0.11842</v>
      </c>
    </row>
    <row r="2478" spans="1:10" x14ac:dyDescent="0.25">
      <c r="A2478">
        <v>490.16692</v>
      </c>
      <c r="B2478">
        <v>0.98389000000000004</v>
      </c>
      <c r="C2478">
        <v>490.16692</v>
      </c>
      <c r="D2478">
        <v>0.98495999999999995</v>
      </c>
      <c r="E2478">
        <v>490.16692</v>
      </c>
      <c r="F2478">
        <v>0.96599000000000002</v>
      </c>
      <c r="G2478">
        <v>490.16692</v>
      </c>
      <c r="H2478">
        <v>9.2749999999999999E-2</v>
      </c>
      <c r="I2478">
        <v>0.49275000000000002</v>
      </c>
      <c r="J2478">
        <v>0.12496</v>
      </c>
    </row>
    <row r="2479" spans="1:10" x14ac:dyDescent="0.25">
      <c r="A2479">
        <v>488.75024999999999</v>
      </c>
      <c r="B2479">
        <v>0.98316000000000003</v>
      </c>
      <c r="C2479">
        <v>488.75024999999999</v>
      </c>
      <c r="D2479">
        <v>0.98421000000000003</v>
      </c>
      <c r="E2479">
        <v>488.75024999999999</v>
      </c>
      <c r="F2479">
        <v>0.96477000000000002</v>
      </c>
      <c r="G2479">
        <v>488.75024999999999</v>
      </c>
      <c r="H2479">
        <v>9.3829999999999997E-2</v>
      </c>
      <c r="I2479">
        <v>0.49382999999999999</v>
      </c>
      <c r="J2479">
        <v>0.1318</v>
      </c>
    </row>
    <row r="2480" spans="1:10" x14ac:dyDescent="0.25">
      <c r="A2480">
        <v>487.33357999999998</v>
      </c>
      <c r="B2480">
        <v>0.98307</v>
      </c>
      <c r="C2480">
        <v>487.33357999999998</v>
      </c>
      <c r="D2480">
        <v>0.98357000000000006</v>
      </c>
      <c r="E2480">
        <v>487.33357999999998</v>
      </c>
      <c r="F2480">
        <v>0.96430000000000005</v>
      </c>
      <c r="G2480">
        <v>487.33357999999998</v>
      </c>
      <c r="H2480">
        <v>9.5229999999999995E-2</v>
      </c>
      <c r="I2480">
        <v>0.49523</v>
      </c>
      <c r="J2480">
        <v>0.13757</v>
      </c>
    </row>
    <row r="2481" spans="1:10" x14ac:dyDescent="0.25">
      <c r="A2481">
        <v>485.91692</v>
      </c>
      <c r="B2481">
        <v>0.98343999999999998</v>
      </c>
      <c r="C2481">
        <v>485.91692</v>
      </c>
      <c r="D2481">
        <v>0.98343999999999998</v>
      </c>
      <c r="E2481">
        <v>485.91692</v>
      </c>
      <c r="F2481">
        <v>0.96406999999999998</v>
      </c>
      <c r="G2481">
        <v>485.91692</v>
      </c>
      <c r="H2481">
        <v>9.6920000000000006E-2</v>
      </c>
      <c r="I2481">
        <v>0.49691999999999997</v>
      </c>
      <c r="J2481">
        <v>0.14055999999999999</v>
      </c>
    </row>
    <row r="2482" spans="1:10" x14ac:dyDescent="0.25">
      <c r="A2482">
        <v>484.50024999999999</v>
      </c>
      <c r="B2482">
        <v>0.98441000000000001</v>
      </c>
      <c r="C2482">
        <v>484.50024999999999</v>
      </c>
      <c r="D2482">
        <v>0.98397000000000001</v>
      </c>
      <c r="E2482">
        <v>484.50024999999999</v>
      </c>
      <c r="F2482">
        <v>0.96404999999999996</v>
      </c>
      <c r="G2482">
        <v>484.50024999999999</v>
      </c>
      <c r="H2482">
        <v>9.8769999999999997E-2</v>
      </c>
      <c r="I2482">
        <v>0.49876999999999999</v>
      </c>
      <c r="J2482">
        <v>0.13954</v>
      </c>
    </row>
    <row r="2483" spans="1:10" x14ac:dyDescent="0.25">
      <c r="A2483">
        <v>483.08357999999998</v>
      </c>
      <c r="B2483">
        <v>0.98590999999999995</v>
      </c>
      <c r="C2483">
        <v>483.08357999999998</v>
      </c>
      <c r="D2483">
        <v>0.98482000000000003</v>
      </c>
      <c r="E2483">
        <v>483.08357999999998</v>
      </c>
      <c r="F2483">
        <v>0.96448</v>
      </c>
      <c r="G2483">
        <v>483.08357999999998</v>
      </c>
      <c r="H2483">
        <v>0.10047</v>
      </c>
      <c r="I2483">
        <v>0.50046999999999997</v>
      </c>
      <c r="J2483">
        <v>0.13449</v>
      </c>
    </row>
    <row r="2484" spans="1:10" x14ac:dyDescent="0.25">
      <c r="A2484">
        <v>481.66690999999997</v>
      </c>
      <c r="B2484">
        <v>0.98719000000000001</v>
      </c>
      <c r="C2484">
        <v>481.66690999999997</v>
      </c>
      <c r="D2484">
        <v>0.98579000000000006</v>
      </c>
      <c r="E2484">
        <v>481.66690999999997</v>
      </c>
      <c r="F2484">
        <v>0.96575999999999995</v>
      </c>
      <c r="G2484">
        <v>481.66690999999997</v>
      </c>
      <c r="H2484">
        <v>0.10174</v>
      </c>
      <c r="I2484">
        <v>0.50173999999999996</v>
      </c>
      <c r="J2484">
        <v>0.12672</v>
      </c>
    </row>
    <row r="2485" spans="1:10" x14ac:dyDescent="0.25">
      <c r="A2485">
        <v>480.25024999999999</v>
      </c>
      <c r="B2485">
        <v>0.98741000000000001</v>
      </c>
      <c r="C2485">
        <v>480.25024999999999</v>
      </c>
      <c r="D2485">
        <v>0.98701000000000005</v>
      </c>
      <c r="E2485">
        <v>480.25024999999999</v>
      </c>
      <c r="F2485">
        <v>0.96797</v>
      </c>
      <c r="G2485">
        <v>480.25024999999999</v>
      </c>
      <c r="H2485">
        <v>0.10253</v>
      </c>
      <c r="I2485">
        <v>0.50253000000000003</v>
      </c>
      <c r="J2485">
        <v>0.11809</v>
      </c>
    </row>
    <row r="2486" spans="1:10" x14ac:dyDescent="0.25">
      <c r="A2486">
        <v>478.83357999999998</v>
      </c>
      <c r="B2486">
        <v>0.98665000000000003</v>
      </c>
      <c r="C2486">
        <v>478.83357999999998</v>
      </c>
      <c r="D2486">
        <v>0.98843999999999999</v>
      </c>
      <c r="E2486">
        <v>478.83357999999998</v>
      </c>
      <c r="F2486">
        <v>0.97028999999999999</v>
      </c>
      <c r="G2486">
        <v>478.83357999999998</v>
      </c>
      <c r="H2486">
        <v>0.10297000000000001</v>
      </c>
      <c r="I2486">
        <v>0.50297000000000003</v>
      </c>
      <c r="J2486">
        <v>0.11012</v>
      </c>
    </row>
    <row r="2487" spans="1:10" x14ac:dyDescent="0.25">
      <c r="A2487">
        <v>477.41690999999997</v>
      </c>
      <c r="B2487">
        <v>0.98570999999999998</v>
      </c>
      <c r="C2487">
        <v>477.41690999999997</v>
      </c>
      <c r="D2487">
        <v>0.98962000000000006</v>
      </c>
      <c r="E2487">
        <v>477.41690999999997</v>
      </c>
      <c r="F2487">
        <v>0.97140000000000004</v>
      </c>
      <c r="G2487">
        <v>477.41690999999997</v>
      </c>
      <c r="H2487">
        <v>0.10306999999999999</v>
      </c>
      <c r="I2487">
        <v>0.50307000000000002</v>
      </c>
      <c r="J2487">
        <v>0.10371</v>
      </c>
    </row>
    <row r="2488" spans="1:10" x14ac:dyDescent="0.25">
      <c r="A2488">
        <v>476.00024999999999</v>
      </c>
      <c r="B2488">
        <v>0.98507999999999996</v>
      </c>
      <c r="C2488">
        <v>476.00024999999999</v>
      </c>
      <c r="D2488">
        <v>0.99006000000000005</v>
      </c>
      <c r="E2488">
        <v>476.00024999999999</v>
      </c>
      <c r="F2488">
        <v>0.97089000000000003</v>
      </c>
      <c r="G2488">
        <v>476.00024999999999</v>
      </c>
      <c r="H2488">
        <v>0.10244</v>
      </c>
      <c r="I2488">
        <v>0.50244</v>
      </c>
      <c r="J2488">
        <v>9.9089999999999998E-2</v>
      </c>
    </row>
    <row r="2489" spans="1:10" x14ac:dyDescent="0.25">
      <c r="A2489">
        <v>474.58357999999998</v>
      </c>
      <c r="B2489">
        <v>0.98448999999999998</v>
      </c>
      <c r="C2489">
        <v>474.58357999999998</v>
      </c>
      <c r="D2489">
        <v>0.98968</v>
      </c>
      <c r="E2489">
        <v>474.58357999999998</v>
      </c>
      <c r="F2489">
        <v>0.96986000000000006</v>
      </c>
      <c r="G2489">
        <v>474.58357999999998</v>
      </c>
      <c r="H2489">
        <v>0.10077</v>
      </c>
      <c r="I2489">
        <v>0.50077000000000005</v>
      </c>
      <c r="J2489">
        <v>9.5949999999999994E-2</v>
      </c>
    </row>
    <row r="2490" spans="1:10" x14ac:dyDescent="0.25">
      <c r="A2490">
        <v>473.16690999999997</v>
      </c>
      <c r="B2490">
        <v>0.98358000000000001</v>
      </c>
      <c r="C2490">
        <v>473.16690999999997</v>
      </c>
      <c r="D2490">
        <v>0.98887999999999998</v>
      </c>
      <c r="E2490">
        <v>473.16690999999997</v>
      </c>
      <c r="F2490">
        <v>0.96958999999999995</v>
      </c>
      <c r="G2490">
        <v>473.16690999999997</v>
      </c>
      <c r="H2490">
        <v>9.8500000000000004E-2</v>
      </c>
      <c r="I2490">
        <v>0.4985</v>
      </c>
      <c r="J2490">
        <v>9.3799999999999994E-2</v>
      </c>
    </row>
    <row r="2491" spans="1:10" x14ac:dyDescent="0.25">
      <c r="A2491">
        <v>471.75024000000002</v>
      </c>
      <c r="B2491">
        <v>0.98268999999999995</v>
      </c>
      <c r="C2491">
        <v>471.75024000000002</v>
      </c>
      <c r="D2491">
        <v>0.98821000000000003</v>
      </c>
      <c r="E2491">
        <v>471.75024000000002</v>
      </c>
      <c r="F2491">
        <v>0.97004000000000001</v>
      </c>
      <c r="G2491">
        <v>471.75024000000002</v>
      </c>
      <c r="H2491">
        <v>9.6500000000000002E-2</v>
      </c>
      <c r="I2491">
        <v>0.4965</v>
      </c>
      <c r="J2491">
        <v>9.2240000000000003E-2</v>
      </c>
    </row>
    <row r="2492" spans="1:10" x14ac:dyDescent="0.25">
      <c r="A2492">
        <v>470.33357999999998</v>
      </c>
      <c r="B2492">
        <v>0.98260000000000003</v>
      </c>
      <c r="C2492">
        <v>470.33357999999998</v>
      </c>
      <c r="D2492">
        <v>0.98787999999999998</v>
      </c>
      <c r="E2492">
        <v>470.33357999999998</v>
      </c>
      <c r="F2492">
        <v>0.97024999999999995</v>
      </c>
      <c r="G2492">
        <v>470.33357999999998</v>
      </c>
      <c r="H2492">
        <v>9.5140000000000002E-2</v>
      </c>
      <c r="I2492">
        <v>0.49514000000000002</v>
      </c>
      <c r="J2492">
        <v>9.1139999999999999E-2</v>
      </c>
    </row>
    <row r="2493" spans="1:10" x14ac:dyDescent="0.25">
      <c r="A2493">
        <v>468.91690999999997</v>
      </c>
      <c r="B2493">
        <v>0.98334999999999995</v>
      </c>
      <c r="C2493">
        <v>468.91690999999997</v>
      </c>
      <c r="D2493">
        <v>0.98768</v>
      </c>
      <c r="E2493">
        <v>468.91690999999997</v>
      </c>
      <c r="F2493">
        <v>0.96970999999999996</v>
      </c>
      <c r="G2493">
        <v>468.91690999999997</v>
      </c>
      <c r="H2493">
        <v>9.4219999999999998E-2</v>
      </c>
      <c r="I2493">
        <v>0.49421999999999999</v>
      </c>
      <c r="J2493">
        <v>9.0370000000000006E-2</v>
      </c>
    </row>
    <row r="2494" spans="1:10" x14ac:dyDescent="0.25">
      <c r="A2494">
        <v>467.50024000000002</v>
      </c>
      <c r="B2494">
        <v>0.98368</v>
      </c>
      <c r="C2494">
        <v>467.50024000000002</v>
      </c>
      <c r="D2494">
        <v>0.98748999999999998</v>
      </c>
      <c r="E2494">
        <v>467.50024000000002</v>
      </c>
      <c r="F2494">
        <v>0.96901000000000004</v>
      </c>
      <c r="G2494">
        <v>467.50024000000002</v>
      </c>
      <c r="H2494">
        <v>9.357E-2</v>
      </c>
      <c r="I2494">
        <v>0.49357000000000001</v>
      </c>
      <c r="J2494">
        <v>8.9700000000000002E-2</v>
      </c>
    </row>
    <row r="2495" spans="1:10" x14ac:dyDescent="0.25">
      <c r="A2495">
        <v>466.08357000000001</v>
      </c>
      <c r="B2495">
        <v>0.98231999999999997</v>
      </c>
      <c r="C2495">
        <v>466.08357000000001</v>
      </c>
      <c r="D2495">
        <v>0.98763000000000001</v>
      </c>
      <c r="E2495">
        <v>466.08357000000001</v>
      </c>
      <c r="F2495">
        <v>0.96950999999999998</v>
      </c>
      <c r="G2495">
        <v>466.08357000000001</v>
      </c>
      <c r="H2495">
        <v>9.3140000000000001E-2</v>
      </c>
      <c r="I2495">
        <v>0.49314000000000002</v>
      </c>
      <c r="J2495">
        <v>8.8999999999999996E-2</v>
      </c>
    </row>
    <row r="2496" spans="1:10" x14ac:dyDescent="0.25">
      <c r="A2496">
        <v>464.66690999999997</v>
      </c>
      <c r="B2496">
        <v>0.98011999999999999</v>
      </c>
      <c r="C2496">
        <v>464.66690999999997</v>
      </c>
      <c r="D2496">
        <v>0.98848000000000003</v>
      </c>
      <c r="E2496">
        <v>464.66690999999997</v>
      </c>
      <c r="F2496">
        <v>0.97216000000000002</v>
      </c>
      <c r="G2496">
        <v>464.66690999999997</v>
      </c>
      <c r="H2496">
        <v>9.2700000000000005E-2</v>
      </c>
      <c r="I2496">
        <v>0.49270000000000003</v>
      </c>
      <c r="J2496">
        <v>8.8440000000000005E-2</v>
      </c>
    </row>
    <row r="2497" spans="1:10" x14ac:dyDescent="0.25">
      <c r="A2497">
        <v>463.25024000000002</v>
      </c>
      <c r="B2497">
        <v>0.97979000000000005</v>
      </c>
      <c r="C2497">
        <v>463.25024000000002</v>
      </c>
      <c r="D2497">
        <v>0.98992999999999998</v>
      </c>
      <c r="E2497">
        <v>463.25024000000002</v>
      </c>
      <c r="F2497">
        <v>0.97599999999999998</v>
      </c>
      <c r="G2497">
        <v>463.25024000000002</v>
      </c>
      <c r="H2497">
        <v>9.1969999999999996E-2</v>
      </c>
      <c r="I2497">
        <v>0.49197000000000002</v>
      </c>
      <c r="J2497">
        <v>8.8499999999999995E-2</v>
      </c>
    </row>
    <row r="2498" spans="1:10" x14ac:dyDescent="0.25">
      <c r="A2498">
        <v>461.83357000000001</v>
      </c>
      <c r="B2498">
        <v>0.98265999999999998</v>
      </c>
      <c r="C2498">
        <v>461.83357000000001</v>
      </c>
      <c r="D2498">
        <v>0.99138999999999999</v>
      </c>
      <c r="E2498">
        <v>461.83357000000001</v>
      </c>
      <c r="F2498">
        <v>0.97860000000000003</v>
      </c>
      <c r="G2498">
        <v>461.83357000000001</v>
      </c>
      <c r="H2498">
        <v>9.1020000000000004E-2</v>
      </c>
      <c r="I2498">
        <v>0.49102000000000001</v>
      </c>
      <c r="J2498">
        <v>8.974E-2</v>
      </c>
    </row>
    <row r="2499" spans="1:10" x14ac:dyDescent="0.25">
      <c r="A2499">
        <v>460.4169</v>
      </c>
      <c r="B2499">
        <v>0.98699000000000003</v>
      </c>
      <c r="C2499">
        <v>460.4169</v>
      </c>
      <c r="D2499">
        <v>0.99224000000000001</v>
      </c>
      <c r="E2499">
        <v>460.4169</v>
      </c>
      <c r="F2499">
        <v>0.97848000000000002</v>
      </c>
      <c r="G2499">
        <v>460.4169</v>
      </c>
      <c r="H2499">
        <v>9.0079999999999993E-2</v>
      </c>
      <c r="I2499">
        <v>0.49008000000000002</v>
      </c>
      <c r="J2499">
        <v>9.264E-2</v>
      </c>
    </row>
    <row r="2500" spans="1:10" x14ac:dyDescent="0.25">
      <c r="A2500">
        <v>459.00024000000002</v>
      </c>
      <c r="B2500">
        <v>0.99014999999999997</v>
      </c>
      <c r="C2500">
        <v>459.00024000000002</v>
      </c>
      <c r="D2500">
        <v>0.99246000000000001</v>
      </c>
      <c r="E2500">
        <v>459.00024000000002</v>
      </c>
      <c r="F2500">
        <v>0.97623000000000004</v>
      </c>
      <c r="G2500">
        <v>459.00024000000002</v>
      </c>
      <c r="H2500">
        <v>8.9480000000000004E-2</v>
      </c>
      <c r="I2500">
        <v>0.48948000000000003</v>
      </c>
      <c r="J2500">
        <v>9.7299999999999998E-2</v>
      </c>
    </row>
    <row r="2501" spans="1:10" x14ac:dyDescent="0.25">
      <c r="A2501">
        <v>457.58357000000001</v>
      </c>
      <c r="B2501">
        <v>0.99099999999999999</v>
      </c>
      <c r="C2501">
        <v>457.58357000000001</v>
      </c>
      <c r="D2501">
        <v>0.99273</v>
      </c>
      <c r="E2501">
        <v>457.58357000000001</v>
      </c>
      <c r="F2501">
        <v>0.97333000000000003</v>
      </c>
      <c r="G2501">
        <v>457.58357000000001</v>
      </c>
      <c r="H2501">
        <v>8.9560000000000001E-2</v>
      </c>
      <c r="I2501">
        <v>0.48956</v>
      </c>
      <c r="J2501">
        <v>0.10285</v>
      </c>
    </row>
    <row r="2502" spans="1:10" x14ac:dyDescent="0.25">
      <c r="A2502">
        <v>456.1669</v>
      </c>
      <c r="B2502">
        <v>0.98999000000000004</v>
      </c>
      <c r="C2502">
        <v>456.1669</v>
      </c>
      <c r="D2502">
        <v>0.99345000000000006</v>
      </c>
      <c r="E2502">
        <v>456.1669</v>
      </c>
      <c r="F2502">
        <v>0.9708</v>
      </c>
      <c r="G2502">
        <v>456.1669</v>
      </c>
      <c r="H2502">
        <v>9.0300000000000005E-2</v>
      </c>
      <c r="I2502">
        <v>0.49030000000000001</v>
      </c>
      <c r="J2502">
        <v>0.10732999999999999</v>
      </c>
    </row>
    <row r="2503" spans="1:10" x14ac:dyDescent="0.25">
      <c r="A2503">
        <v>454.75022999999999</v>
      </c>
      <c r="B2503">
        <v>0.98807999999999996</v>
      </c>
      <c r="C2503">
        <v>454.75022999999999</v>
      </c>
      <c r="D2503">
        <v>0.99378999999999995</v>
      </c>
      <c r="E2503">
        <v>454.75022999999999</v>
      </c>
      <c r="F2503">
        <v>0.96926999999999996</v>
      </c>
      <c r="G2503">
        <v>454.75022999999999</v>
      </c>
      <c r="H2503">
        <v>9.1370000000000007E-2</v>
      </c>
      <c r="I2503">
        <v>0.49136999999999997</v>
      </c>
      <c r="J2503">
        <v>0.10883</v>
      </c>
    </row>
    <row r="2504" spans="1:10" x14ac:dyDescent="0.25">
      <c r="A2504">
        <v>453.33357000000001</v>
      </c>
      <c r="B2504">
        <v>0.98626000000000003</v>
      </c>
      <c r="C2504">
        <v>453.33357000000001</v>
      </c>
      <c r="D2504">
        <v>0.99292999999999998</v>
      </c>
      <c r="E2504">
        <v>453.33357000000001</v>
      </c>
      <c r="F2504">
        <v>0.96926000000000001</v>
      </c>
      <c r="G2504">
        <v>453.33357000000001</v>
      </c>
      <c r="H2504">
        <v>9.2780000000000001E-2</v>
      </c>
      <c r="I2504">
        <v>0.49278</v>
      </c>
      <c r="J2504">
        <v>0.10681</v>
      </c>
    </row>
    <row r="2505" spans="1:10" x14ac:dyDescent="0.25">
      <c r="A2505">
        <v>451.9169</v>
      </c>
      <c r="B2505">
        <v>0.98546999999999996</v>
      </c>
      <c r="C2505">
        <v>451.9169</v>
      </c>
      <c r="D2505">
        <v>0.99134999999999995</v>
      </c>
      <c r="E2505">
        <v>451.9169</v>
      </c>
      <c r="F2505">
        <v>0.97102999999999995</v>
      </c>
      <c r="G2505">
        <v>451.9169</v>
      </c>
      <c r="H2505">
        <v>9.4740000000000005E-2</v>
      </c>
      <c r="I2505">
        <v>0.49474000000000001</v>
      </c>
      <c r="J2505">
        <v>0.10226</v>
      </c>
    </row>
    <row r="2506" spans="1:10" x14ac:dyDescent="0.25">
      <c r="A2506">
        <v>450.50022999999999</v>
      </c>
      <c r="B2506">
        <v>0.98619000000000001</v>
      </c>
      <c r="C2506">
        <v>450.50022999999999</v>
      </c>
      <c r="D2506">
        <v>0.99016000000000004</v>
      </c>
      <c r="E2506">
        <v>450.50022999999999</v>
      </c>
      <c r="F2506">
        <v>0.97396000000000005</v>
      </c>
      <c r="G2506">
        <v>450.50022999999999</v>
      </c>
      <c r="H2506">
        <v>9.7170000000000006E-2</v>
      </c>
      <c r="I2506">
        <v>0.49717</v>
      </c>
      <c r="J2506">
        <v>9.6769999999999995E-2</v>
      </c>
    </row>
    <row r="2507" spans="1:10" x14ac:dyDescent="0.25">
      <c r="A2507">
        <v>449.08355999999998</v>
      </c>
      <c r="B2507">
        <v>0.98797999999999997</v>
      </c>
      <c r="C2507">
        <v>449.08355999999998</v>
      </c>
      <c r="D2507">
        <v>0.98939999999999995</v>
      </c>
      <c r="E2507">
        <v>449.08355999999998</v>
      </c>
      <c r="F2507">
        <v>0.97655999999999998</v>
      </c>
      <c r="G2507">
        <v>449.08355999999998</v>
      </c>
      <c r="H2507">
        <v>9.98E-2</v>
      </c>
      <c r="I2507">
        <v>0.49980000000000002</v>
      </c>
      <c r="J2507">
        <v>9.1550000000000006E-2</v>
      </c>
    </row>
    <row r="2508" spans="1:10" x14ac:dyDescent="0.25">
      <c r="A2508">
        <v>447.6669</v>
      </c>
      <c r="B2508">
        <v>0.98946000000000001</v>
      </c>
      <c r="C2508">
        <v>447.6669</v>
      </c>
      <c r="D2508">
        <v>0.98848000000000003</v>
      </c>
      <c r="E2508">
        <v>447.6669</v>
      </c>
      <c r="F2508">
        <v>0.97758</v>
      </c>
      <c r="G2508">
        <v>447.6669</v>
      </c>
      <c r="H2508">
        <v>0.10271</v>
      </c>
      <c r="I2508">
        <v>0.50270999999999999</v>
      </c>
      <c r="J2508">
        <v>8.7150000000000005E-2</v>
      </c>
    </row>
    <row r="2509" spans="1:10" x14ac:dyDescent="0.25">
      <c r="A2509">
        <v>446.25022999999999</v>
      </c>
      <c r="B2509">
        <v>0.98936000000000002</v>
      </c>
      <c r="C2509">
        <v>446.25022999999999</v>
      </c>
      <c r="D2509">
        <v>0.98819000000000001</v>
      </c>
      <c r="E2509">
        <v>446.25022999999999</v>
      </c>
      <c r="F2509">
        <v>0.97736999999999996</v>
      </c>
      <c r="G2509">
        <v>446.25022999999999</v>
      </c>
      <c r="H2509">
        <v>0.10602</v>
      </c>
      <c r="I2509">
        <v>0.50602000000000003</v>
      </c>
      <c r="J2509">
        <v>8.3610000000000004E-2</v>
      </c>
    </row>
    <row r="2510" spans="1:10" x14ac:dyDescent="0.25">
      <c r="A2510">
        <v>444.83355999999998</v>
      </c>
      <c r="B2510">
        <v>0.98812999999999995</v>
      </c>
      <c r="C2510">
        <v>444.83355999999998</v>
      </c>
      <c r="D2510">
        <v>0.99012</v>
      </c>
      <c r="E2510">
        <v>444.83355999999998</v>
      </c>
      <c r="F2510">
        <v>0.97777000000000003</v>
      </c>
      <c r="G2510">
        <v>444.83355999999998</v>
      </c>
      <c r="H2510">
        <v>0.10968</v>
      </c>
      <c r="I2510">
        <v>0.50968000000000002</v>
      </c>
      <c r="J2510">
        <v>8.0839999999999995E-2</v>
      </c>
    </row>
    <row r="2511" spans="1:10" x14ac:dyDescent="0.25">
      <c r="A2511">
        <v>443.4169</v>
      </c>
      <c r="B2511">
        <v>0.98797000000000001</v>
      </c>
      <c r="C2511">
        <v>443.4169</v>
      </c>
      <c r="D2511">
        <v>0.99421000000000004</v>
      </c>
      <c r="E2511">
        <v>443.4169</v>
      </c>
      <c r="F2511">
        <v>0.98035000000000005</v>
      </c>
      <c r="G2511">
        <v>443.4169</v>
      </c>
      <c r="H2511">
        <v>0.11372</v>
      </c>
      <c r="I2511">
        <v>0.51371999999999995</v>
      </c>
      <c r="J2511">
        <v>7.8640000000000002E-2</v>
      </c>
    </row>
    <row r="2512" spans="1:10" x14ac:dyDescent="0.25">
      <c r="A2512">
        <v>442.00022999999999</v>
      </c>
      <c r="B2512">
        <v>0.99038999999999999</v>
      </c>
      <c r="C2512">
        <v>442.00022999999999</v>
      </c>
      <c r="D2512">
        <v>0.99819000000000002</v>
      </c>
      <c r="E2512">
        <v>442.00022999999999</v>
      </c>
      <c r="F2512">
        <v>0.98460999999999999</v>
      </c>
      <c r="G2512">
        <v>442.00022999999999</v>
      </c>
      <c r="H2512">
        <v>0.11840000000000001</v>
      </c>
      <c r="I2512">
        <v>0.51839999999999997</v>
      </c>
      <c r="J2512">
        <v>7.6950000000000005E-2</v>
      </c>
    </row>
    <row r="2513" spans="1:10" x14ac:dyDescent="0.25">
      <c r="A2513">
        <v>440.58355999999998</v>
      </c>
      <c r="B2513">
        <v>0.99399000000000004</v>
      </c>
      <c r="C2513">
        <v>440.58355999999998</v>
      </c>
      <c r="D2513">
        <v>1</v>
      </c>
      <c r="E2513">
        <v>440.58355999999998</v>
      </c>
      <c r="F2513">
        <v>0.98824000000000001</v>
      </c>
      <c r="G2513">
        <v>440.58355999999998</v>
      </c>
      <c r="H2513">
        <v>0.12378</v>
      </c>
      <c r="I2513">
        <v>0.52378000000000002</v>
      </c>
      <c r="J2513">
        <v>7.5800000000000006E-2</v>
      </c>
    </row>
    <row r="2514" spans="1:10" x14ac:dyDescent="0.25">
      <c r="A2514">
        <v>439.16689000000002</v>
      </c>
      <c r="B2514">
        <v>0.99580999999999997</v>
      </c>
      <c r="C2514">
        <v>439.16689000000002</v>
      </c>
      <c r="D2514">
        <v>1.0000899999999999</v>
      </c>
      <c r="E2514">
        <v>439.16689000000002</v>
      </c>
      <c r="F2514">
        <v>0.98936000000000002</v>
      </c>
      <c r="G2514">
        <v>439.16689000000002</v>
      </c>
      <c r="H2514">
        <v>0.12962000000000001</v>
      </c>
      <c r="I2514">
        <v>0.52961999999999998</v>
      </c>
      <c r="J2514">
        <v>7.5069999999999998E-2</v>
      </c>
    </row>
    <row r="2515" spans="1:10" x14ac:dyDescent="0.25">
      <c r="A2515">
        <v>437.75022999999999</v>
      </c>
      <c r="B2515">
        <v>0.99429000000000001</v>
      </c>
      <c r="C2515">
        <v>437.75022999999999</v>
      </c>
      <c r="D2515">
        <v>0.99939</v>
      </c>
      <c r="E2515">
        <v>437.75022999999999</v>
      </c>
      <c r="F2515">
        <v>0.98811000000000004</v>
      </c>
      <c r="G2515">
        <v>437.75022999999999</v>
      </c>
      <c r="H2515">
        <v>0.13586999999999999</v>
      </c>
      <c r="I2515">
        <v>0.53586999999999996</v>
      </c>
      <c r="J2515">
        <v>7.4560000000000001E-2</v>
      </c>
    </row>
    <row r="2516" spans="1:10" x14ac:dyDescent="0.25">
      <c r="A2516">
        <v>436.33355999999998</v>
      </c>
      <c r="B2516">
        <v>0.99053000000000002</v>
      </c>
      <c r="C2516">
        <v>436.33355999999998</v>
      </c>
      <c r="D2516">
        <v>0.99856</v>
      </c>
      <c r="E2516">
        <v>436.33355999999998</v>
      </c>
      <c r="F2516">
        <v>0.9859</v>
      </c>
      <c r="G2516">
        <v>436.33355999999998</v>
      </c>
      <c r="H2516">
        <v>0.14269000000000001</v>
      </c>
      <c r="I2516">
        <v>0.54269000000000001</v>
      </c>
      <c r="J2516">
        <v>7.4130000000000001E-2</v>
      </c>
    </row>
    <row r="2517" spans="1:10" x14ac:dyDescent="0.25">
      <c r="A2517">
        <v>434.91689000000002</v>
      </c>
      <c r="B2517">
        <v>0.98704000000000003</v>
      </c>
      <c r="C2517">
        <v>434.91689000000002</v>
      </c>
      <c r="D2517">
        <v>0.99707999999999997</v>
      </c>
      <c r="E2517">
        <v>434.91689000000002</v>
      </c>
      <c r="F2517">
        <v>0.98399000000000003</v>
      </c>
      <c r="G2517">
        <v>434.91689000000002</v>
      </c>
      <c r="H2517">
        <v>0.15021000000000001</v>
      </c>
      <c r="I2517">
        <v>0.55020999999999998</v>
      </c>
      <c r="J2517">
        <v>7.3760000000000006E-2</v>
      </c>
    </row>
    <row r="2518" spans="1:10" x14ac:dyDescent="0.25">
      <c r="A2518">
        <v>433.50022000000001</v>
      </c>
      <c r="B2518">
        <v>0.98560000000000003</v>
      </c>
      <c r="C2518">
        <v>433.50022000000001</v>
      </c>
      <c r="D2518">
        <v>0.99436000000000002</v>
      </c>
      <c r="E2518">
        <v>433.50022000000001</v>
      </c>
      <c r="F2518">
        <v>0.98285</v>
      </c>
      <c r="G2518">
        <v>433.50022000000001</v>
      </c>
      <c r="H2518">
        <v>0.15861</v>
      </c>
      <c r="I2518">
        <v>0.55861000000000005</v>
      </c>
      <c r="J2518">
        <v>7.3419999999999999E-2</v>
      </c>
    </row>
    <row r="2519" spans="1:10" x14ac:dyDescent="0.25">
      <c r="A2519">
        <v>432.08355999999998</v>
      </c>
      <c r="B2519">
        <v>0.98658999999999997</v>
      </c>
      <c r="C2519">
        <v>432.08355999999998</v>
      </c>
      <c r="D2519">
        <v>0.99121999999999999</v>
      </c>
      <c r="E2519">
        <v>432.08355999999998</v>
      </c>
      <c r="F2519">
        <v>0.98268999999999995</v>
      </c>
      <c r="G2519">
        <v>432.08355999999998</v>
      </c>
      <c r="H2519">
        <v>0.16830000000000001</v>
      </c>
      <c r="I2519">
        <v>0.56830000000000003</v>
      </c>
      <c r="J2519">
        <v>7.3090000000000002E-2</v>
      </c>
    </row>
    <row r="2520" spans="1:10" x14ac:dyDescent="0.25">
      <c r="A2520">
        <v>430.66689000000002</v>
      </c>
      <c r="B2520">
        <v>0.98936999999999997</v>
      </c>
      <c r="C2520">
        <v>430.66689000000002</v>
      </c>
      <c r="D2520">
        <v>0.98943999999999999</v>
      </c>
      <c r="E2520">
        <v>430.66689000000002</v>
      </c>
      <c r="F2520">
        <v>0.98333000000000004</v>
      </c>
      <c r="G2520">
        <v>430.66689000000002</v>
      </c>
      <c r="H2520">
        <v>0.17921999999999999</v>
      </c>
      <c r="I2520">
        <v>0.57921999999999996</v>
      </c>
      <c r="J2520">
        <v>7.2789999999999994E-2</v>
      </c>
    </row>
    <row r="2521" spans="1:10" x14ac:dyDescent="0.25">
      <c r="A2521">
        <v>429.25022000000001</v>
      </c>
      <c r="B2521">
        <v>0.99233000000000005</v>
      </c>
      <c r="C2521">
        <v>429.25022000000001</v>
      </c>
      <c r="D2521">
        <v>0.98987999999999998</v>
      </c>
      <c r="E2521">
        <v>429.25022000000001</v>
      </c>
      <c r="F2521">
        <v>0.98397000000000001</v>
      </c>
      <c r="G2521">
        <v>429.25022000000001</v>
      </c>
      <c r="H2521">
        <v>0.19001999999999999</v>
      </c>
      <c r="I2521">
        <v>0.59001999999999999</v>
      </c>
      <c r="J2521">
        <v>7.2690000000000005E-2</v>
      </c>
    </row>
    <row r="2522" spans="1:10" x14ac:dyDescent="0.25">
      <c r="A2522">
        <v>427.83355</v>
      </c>
      <c r="B2522">
        <v>0.99372000000000005</v>
      </c>
      <c r="C2522">
        <v>427.83355</v>
      </c>
      <c r="D2522">
        <v>0.99175999999999997</v>
      </c>
      <c r="E2522">
        <v>427.83355</v>
      </c>
      <c r="F2522">
        <v>0.98370000000000002</v>
      </c>
      <c r="G2522">
        <v>427.83355</v>
      </c>
      <c r="H2522">
        <v>0.19836000000000001</v>
      </c>
      <c r="I2522">
        <v>0.59836</v>
      </c>
      <c r="J2522">
        <v>7.3090000000000002E-2</v>
      </c>
    </row>
    <row r="2523" spans="1:10" x14ac:dyDescent="0.25">
      <c r="A2523">
        <v>426.41689000000002</v>
      </c>
      <c r="B2523">
        <v>0.99341000000000002</v>
      </c>
      <c r="C2523">
        <v>426.41689000000002</v>
      </c>
      <c r="D2523">
        <v>0.99421000000000004</v>
      </c>
      <c r="E2523">
        <v>426.41689000000002</v>
      </c>
      <c r="F2523">
        <v>0.98255999999999999</v>
      </c>
      <c r="G2523">
        <v>426.41689000000002</v>
      </c>
      <c r="H2523">
        <v>0.20224</v>
      </c>
      <c r="I2523">
        <v>0.60224</v>
      </c>
      <c r="J2523">
        <v>7.4329999999999993E-2</v>
      </c>
    </row>
    <row r="2524" spans="1:10" x14ac:dyDescent="0.25">
      <c r="A2524">
        <v>425.00022000000001</v>
      </c>
      <c r="B2524">
        <v>0.99265999999999999</v>
      </c>
      <c r="C2524">
        <v>425.00022000000001</v>
      </c>
      <c r="D2524">
        <v>0.997</v>
      </c>
      <c r="E2524">
        <v>425.00022000000001</v>
      </c>
      <c r="F2524">
        <v>0.98157000000000005</v>
      </c>
      <c r="G2524">
        <v>425.00022000000001</v>
      </c>
      <c r="H2524">
        <v>0.20111000000000001</v>
      </c>
      <c r="I2524">
        <v>0.60111000000000003</v>
      </c>
      <c r="J2524">
        <v>7.6630000000000004E-2</v>
      </c>
    </row>
    <row r="2525" spans="1:10" x14ac:dyDescent="0.25">
      <c r="A2525">
        <v>423.58355</v>
      </c>
      <c r="B2525">
        <v>0.99195999999999995</v>
      </c>
      <c r="C2525">
        <v>423.58355</v>
      </c>
      <c r="D2525">
        <v>0.99944</v>
      </c>
      <c r="E2525">
        <v>423.58355</v>
      </c>
      <c r="F2525">
        <v>0.98177999999999999</v>
      </c>
      <c r="G2525">
        <v>423.58355</v>
      </c>
      <c r="H2525">
        <v>0.19578999999999999</v>
      </c>
      <c r="I2525">
        <v>0.59579000000000004</v>
      </c>
      <c r="J2525">
        <v>7.9990000000000006E-2</v>
      </c>
    </row>
    <row r="2526" spans="1:10" x14ac:dyDescent="0.25">
      <c r="A2526">
        <v>422.16687999999999</v>
      </c>
      <c r="B2526">
        <v>0.99056</v>
      </c>
      <c r="C2526">
        <v>422.16687999999999</v>
      </c>
      <c r="D2526">
        <v>1.00004</v>
      </c>
      <c r="E2526">
        <v>422.16687999999999</v>
      </c>
      <c r="F2526">
        <v>0.98292999999999997</v>
      </c>
      <c r="G2526">
        <v>422.16687999999999</v>
      </c>
      <c r="H2526">
        <v>0.18711</v>
      </c>
      <c r="I2526">
        <v>0.58711000000000002</v>
      </c>
      <c r="J2526">
        <v>8.4260000000000002E-2</v>
      </c>
    </row>
    <row r="2527" spans="1:10" x14ac:dyDescent="0.25">
      <c r="A2527">
        <v>420.75022000000001</v>
      </c>
      <c r="B2527">
        <v>0.98860000000000003</v>
      </c>
      <c r="C2527">
        <v>420.75022000000001</v>
      </c>
      <c r="D2527">
        <v>0.99807999999999997</v>
      </c>
      <c r="E2527">
        <v>420.75022000000001</v>
      </c>
      <c r="F2527">
        <v>0.98336999999999997</v>
      </c>
      <c r="G2527">
        <v>420.75022000000001</v>
      </c>
      <c r="H2527">
        <v>0.17524000000000001</v>
      </c>
      <c r="I2527">
        <v>0.57523999999999997</v>
      </c>
      <c r="J2527">
        <v>8.9160000000000003E-2</v>
      </c>
    </row>
    <row r="2528" spans="1:10" x14ac:dyDescent="0.25">
      <c r="A2528">
        <v>419.33355</v>
      </c>
      <c r="B2528">
        <v>0.98836999999999997</v>
      </c>
      <c r="C2528">
        <v>419.33355</v>
      </c>
      <c r="D2528">
        <v>0.99541999999999997</v>
      </c>
      <c r="E2528">
        <v>419.33355</v>
      </c>
      <c r="F2528">
        <v>0.98231999999999997</v>
      </c>
      <c r="G2528">
        <v>419.33355</v>
      </c>
      <c r="H2528">
        <v>0.16098000000000001</v>
      </c>
      <c r="I2528">
        <v>0.56098000000000003</v>
      </c>
      <c r="J2528">
        <v>9.3820000000000001E-2</v>
      </c>
    </row>
    <row r="2529" spans="1:10" x14ac:dyDescent="0.25">
      <c r="A2529">
        <v>417.91687999999999</v>
      </c>
      <c r="B2529">
        <v>0.99177000000000004</v>
      </c>
      <c r="C2529">
        <v>417.91687999999999</v>
      </c>
      <c r="D2529">
        <v>0.99551000000000001</v>
      </c>
      <c r="E2529">
        <v>417.91687999999999</v>
      </c>
      <c r="F2529">
        <v>0.98202999999999996</v>
      </c>
      <c r="G2529">
        <v>417.91687999999999</v>
      </c>
      <c r="H2529">
        <v>0.14688999999999999</v>
      </c>
      <c r="I2529">
        <v>0.54688999999999999</v>
      </c>
      <c r="J2529">
        <v>9.6549999999999997E-2</v>
      </c>
    </row>
    <row r="2530" spans="1:10" x14ac:dyDescent="0.25">
      <c r="A2530">
        <v>416.50020999999998</v>
      </c>
      <c r="B2530">
        <v>0.99678</v>
      </c>
      <c r="C2530">
        <v>416.50020999999998</v>
      </c>
      <c r="D2530">
        <v>0.99860000000000004</v>
      </c>
      <c r="E2530">
        <v>416.50020999999998</v>
      </c>
      <c r="F2530">
        <v>0.98472000000000004</v>
      </c>
      <c r="G2530">
        <v>416.50020999999998</v>
      </c>
      <c r="H2530">
        <v>0.13525999999999999</v>
      </c>
      <c r="I2530">
        <v>0.53525999999999996</v>
      </c>
      <c r="J2530">
        <v>9.5920000000000005E-2</v>
      </c>
    </row>
    <row r="2531" spans="1:10" x14ac:dyDescent="0.25">
      <c r="A2531">
        <v>415.08355</v>
      </c>
      <c r="B2531">
        <v>1</v>
      </c>
      <c r="C2531">
        <v>415.08355</v>
      </c>
      <c r="D2531">
        <v>1.0019</v>
      </c>
      <c r="E2531">
        <v>415.08355</v>
      </c>
      <c r="F2531">
        <v>0.98914000000000002</v>
      </c>
      <c r="G2531">
        <v>415.08355</v>
      </c>
      <c r="H2531">
        <v>0.12606999999999999</v>
      </c>
      <c r="I2531">
        <v>0.52607000000000004</v>
      </c>
      <c r="J2531">
        <v>9.2069999999999999E-2</v>
      </c>
    </row>
    <row r="2532" spans="1:10" x14ac:dyDescent="0.25">
      <c r="A2532">
        <v>413.66687999999999</v>
      </c>
      <c r="B2532">
        <v>1.0000500000000001</v>
      </c>
      <c r="C2532">
        <v>413.66687999999999</v>
      </c>
      <c r="D2532">
        <v>1.0039199999999999</v>
      </c>
      <c r="E2532">
        <v>413.66687999999999</v>
      </c>
      <c r="F2532">
        <v>0.99304000000000003</v>
      </c>
      <c r="G2532">
        <v>413.66687999999999</v>
      </c>
      <c r="H2532">
        <v>0.11823</v>
      </c>
      <c r="I2532">
        <v>0.51822999999999997</v>
      </c>
      <c r="J2532">
        <v>8.6389999999999995E-2</v>
      </c>
    </row>
    <row r="2533" spans="1:10" x14ac:dyDescent="0.25">
      <c r="A2533">
        <v>412.25020999999998</v>
      </c>
      <c r="B2533">
        <v>0.99729999999999996</v>
      </c>
      <c r="C2533">
        <v>412.25020999999998</v>
      </c>
      <c r="D2533">
        <v>1.0051099999999999</v>
      </c>
      <c r="E2533">
        <v>412.25020999999998</v>
      </c>
      <c r="F2533">
        <v>0.99495999999999996</v>
      </c>
      <c r="G2533">
        <v>412.25020999999998</v>
      </c>
      <c r="H2533">
        <v>0.11129</v>
      </c>
      <c r="I2533">
        <v>0.51129000000000002</v>
      </c>
      <c r="J2533">
        <v>8.0530000000000004E-2</v>
      </c>
    </row>
    <row r="2534" spans="1:10" x14ac:dyDescent="0.25">
      <c r="A2534">
        <v>410.83354000000003</v>
      </c>
      <c r="B2534">
        <v>0.99383999999999995</v>
      </c>
      <c r="C2534">
        <v>410.83354000000003</v>
      </c>
      <c r="D2534">
        <v>1.0059100000000001</v>
      </c>
      <c r="E2534">
        <v>410.83354000000003</v>
      </c>
      <c r="F2534">
        <v>0.99439</v>
      </c>
      <c r="G2534">
        <v>410.83354000000003</v>
      </c>
      <c r="H2534">
        <v>0.10542</v>
      </c>
      <c r="I2534">
        <v>0.50541999999999998</v>
      </c>
      <c r="J2534">
        <v>7.5700000000000003E-2</v>
      </c>
    </row>
    <row r="2535" spans="1:10" x14ac:dyDescent="0.25">
      <c r="A2535">
        <v>409.41687999999999</v>
      </c>
      <c r="B2535">
        <v>0.99146999999999996</v>
      </c>
      <c r="C2535">
        <v>409.41687999999999</v>
      </c>
      <c r="D2535">
        <v>1.0052399999999999</v>
      </c>
      <c r="E2535">
        <v>409.41687999999999</v>
      </c>
      <c r="F2535">
        <v>0.99190999999999996</v>
      </c>
      <c r="G2535">
        <v>409.41687999999999</v>
      </c>
      <c r="H2535">
        <v>0.10091</v>
      </c>
      <c r="I2535">
        <v>0.50090999999999997</v>
      </c>
      <c r="J2535">
        <v>7.2330000000000005E-2</v>
      </c>
    </row>
    <row r="2536" spans="1:10" x14ac:dyDescent="0.25">
      <c r="A2536">
        <v>408.00020999999998</v>
      </c>
      <c r="B2536">
        <v>0.99077999999999999</v>
      </c>
      <c r="C2536">
        <v>408.00020999999998</v>
      </c>
      <c r="D2536">
        <v>1.0021899999999999</v>
      </c>
      <c r="E2536">
        <v>408.00020999999998</v>
      </c>
      <c r="F2536">
        <v>0.98921999999999999</v>
      </c>
      <c r="G2536">
        <v>408.00020999999998</v>
      </c>
      <c r="H2536">
        <v>9.7900000000000001E-2</v>
      </c>
      <c r="I2536">
        <v>0.49790000000000001</v>
      </c>
      <c r="J2536">
        <v>7.0250000000000007E-2</v>
      </c>
    </row>
    <row r="2537" spans="1:10" x14ac:dyDescent="0.25">
      <c r="A2537">
        <v>406.58354000000003</v>
      </c>
      <c r="B2537">
        <v>0.99207999999999996</v>
      </c>
      <c r="C2537">
        <v>406.58354000000003</v>
      </c>
      <c r="D2537">
        <v>0.99880000000000002</v>
      </c>
      <c r="E2537">
        <v>406.58354000000003</v>
      </c>
      <c r="F2537">
        <v>0.98853000000000002</v>
      </c>
      <c r="G2537">
        <v>406.58354000000003</v>
      </c>
      <c r="H2537">
        <v>9.6379999999999993E-2</v>
      </c>
      <c r="I2537">
        <v>0.49637999999999999</v>
      </c>
      <c r="J2537">
        <v>6.9110000000000005E-2</v>
      </c>
    </row>
    <row r="2538" spans="1:10" x14ac:dyDescent="0.25">
      <c r="A2538">
        <v>405.16687999999999</v>
      </c>
      <c r="B2538">
        <v>0.99534</v>
      </c>
      <c r="C2538">
        <v>405.16687999999999</v>
      </c>
      <c r="D2538">
        <v>0.99822</v>
      </c>
      <c r="E2538">
        <v>405.16687999999999</v>
      </c>
      <c r="F2538">
        <v>0.99095999999999995</v>
      </c>
      <c r="G2538">
        <v>405.16687999999999</v>
      </c>
      <c r="H2538">
        <v>9.6189999999999998E-2</v>
      </c>
      <c r="I2538">
        <v>0.49619000000000002</v>
      </c>
      <c r="J2538">
        <v>6.8650000000000003E-2</v>
      </c>
    </row>
    <row r="2539" spans="1:10" x14ac:dyDescent="0.25">
      <c r="A2539">
        <v>403.75020999999998</v>
      </c>
      <c r="B2539">
        <v>0.99878999999999996</v>
      </c>
      <c r="C2539">
        <v>403.75020999999998</v>
      </c>
      <c r="D2539">
        <v>1</v>
      </c>
      <c r="E2539">
        <v>403.75020999999998</v>
      </c>
      <c r="F2539">
        <v>0.99526999999999999</v>
      </c>
      <c r="G2539">
        <v>403.75020999999998</v>
      </c>
      <c r="H2539">
        <v>9.6879999999999994E-2</v>
      </c>
      <c r="I2539">
        <v>0.49687999999999999</v>
      </c>
      <c r="J2539">
        <v>6.8779999999999994E-2</v>
      </c>
    </row>
    <row r="2540" spans="1:10" x14ac:dyDescent="0.25">
      <c r="A2540">
        <v>402.33354000000003</v>
      </c>
      <c r="B2540">
        <v>1</v>
      </c>
      <c r="C2540">
        <v>402.33354000000003</v>
      </c>
      <c r="D2540">
        <v>1.0016099999999999</v>
      </c>
      <c r="E2540">
        <v>402.33354000000003</v>
      </c>
      <c r="F2540">
        <v>0.99885999999999997</v>
      </c>
      <c r="G2540">
        <v>402.33354000000003</v>
      </c>
      <c r="H2540">
        <v>9.7689999999999999E-2</v>
      </c>
      <c r="I2540">
        <v>0.49769000000000002</v>
      </c>
      <c r="J2540">
        <v>6.9650000000000004E-2</v>
      </c>
    </row>
    <row r="2541" spans="1:10" x14ac:dyDescent="0.25">
      <c r="A2541">
        <v>400.91687000000002</v>
      </c>
      <c r="B2541">
        <v>0.99955000000000005</v>
      </c>
      <c r="C2541">
        <v>400.91687000000002</v>
      </c>
      <c r="D2541">
        <v>1.00048</v>
      </c>
      <c r="E2541">
        <v>400.91687000000002</v>
      </c>
      <c r="F2541">
        <v>1</v>
      </c>
      <c r="G2541">
        <v>400.91687000000002</v>
      </c>
      <c r="H2541">
        <v>9.7850000000000006E-2</v>
      </c>
      <c r="I2541">
        <v>0.49785000000000001</v>
      </c>
      <c r="J2541">
        <v>7.152E-2</v>
      </c>
    </row>
    <row r="2542" spans="1:10" x14ac:dyDescent="0.25">
      <c r="A2542">
        <v>399.50020999999998</v>
      </c>
      <c r="B2542">
        <v>1</v>
      </c>
      <c r="C2542">
        <v>399.50020999999998</v>
      </c>
      <c r="D2542">
        <v>1</v>
      </c>
      <c r="E2542">
        <v>399.50020999999998</v>
      </c>
      <c r="F2542">
        <v>1</v>
      </c>
      <c r="G2542">
        <v>399.50020999999998</v>
      </c>
      <c r="H2542">
        <v>9.7290000000000001E-2</v>
      </c>
      <c r="I2542">
        <v>0.49729000000000001</v>
      </c>
      <c r="J2542">
        <v>7.4260000000000007E-2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Sheet1!Sheet1</vt:lpstr>
    </vt:vector>
  </TitlesOfParts>
  <Company>Twente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HaaseAS</dc:creator>
  <cp:lastModifiedBy>HaaseAS</cp:lastModifiedBy>
  <dcterms:created xsi:type="dcterms:W3CDTF">2016-07-07T12:33:09Z</dcterms:created>
  <dcterms:modified xsi:type="dcterms:W3CDTF">2016-07-07T12:50:39Z</dcterms:modified>
</cp:coreProperties>
</file>